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<sst xmlns="http://schemas.openxmlformats.org/spreadsheetml/2006/main" count="587" uniqueCount="294">
  <si>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</si>
  <si>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</si>
  <si>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</si>
  <si>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</si>
  <si>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</si>
  <si>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</si>
  <si>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</si>
  <si>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</si>
  <si>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</si>
  <si>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</si>
  <si>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</si>
  <si>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</si>
  <si>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</si>
  <si>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</si>
  <si>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</si>
  <si>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</si>
  <si>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</si>
  <si>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</si>
  <si>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</si>
  <si>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</si>
  <si>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</si>
  <si>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</si>
  <si>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</si>
  <si>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</si>
  <si>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</si>
  <si>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</si>
  <si>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</si>
  <si>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</si>
  <si>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</si>
  <si>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</si>
  <si>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</si>
  <si>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</si>
  <si>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</si>
  <si>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</si>
  <si>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</si>
  <si>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</si>
  <si>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</si>
  <si>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</si>
  <si>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</si>
  <si>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</si>
  <si>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</si>
  <si>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</si>
  <si>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</si>
  <si>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</si>
  <si>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</si>
  <si>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</si>
  <si>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</si>
  <si>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</si>
  <si>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</si>
  <si>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</si>
  <si>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</si>
  <si>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</si>
  <si>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</si>
  <si>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</si>
  <si>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</si>
  <si>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</si>
  <si>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</si>
  <si>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</si>
  <si>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</si>
  <si>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</si>
  <si>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</si>
  <si>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</si>
  <si>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</si>
  <si>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</si>
  <si>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</si>
  <si>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</si>
  <si>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</si>
  <si>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</si>
  <si>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</si>
  <si>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</si>
  <si>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</si>
  <si>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725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</si>
  <si>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</si>
  <si>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</si>
  <si>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</si>
  <si>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</si>
  <si>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</si>
  <si>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</si>
  <si>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</si>
  <si>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</si>
  <si>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</si>
  <si>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</si>
  <si>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</si>
  <si>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</si>
  <si>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</si>
  <si>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</si>
  <si>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</si>
  <si>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</si>
  <si>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</si>
  <si>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</si>
  <si>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</si>
  <si>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</si>
  <si>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</si>
  <si>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</si>
  <si>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</si>
  <si>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</si>
  <si>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</si>
  <si>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</si>
  <si>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</si>
  <si>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</si>
  <si>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</si>
  <si>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</si>
  <si>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728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</si>
  <si>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</si>
  <si>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</si>
  <si>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</si>
  <si>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</si>
  <si>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</si>
  <si>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</si>
  <si>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</si>
  <si>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</si>
  <si>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</si>
  <si>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729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</si>
  <si>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</si>
  <si>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</si>
  <si>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</si>
  <si>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</si>
  <si>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</si>
  <si>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</si>
  <si>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</si>
  <si>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</si>
  <si>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</si>
  <si>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</si>
  <si>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</si>
  <si>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</si>
  <si>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</si>
  <si>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</si>
  <si>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</si>
  <si>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</si>
  <si>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</si>
  <si>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</si>
  <si>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</si>
  <si>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</si>
  <si>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</si>
  <si>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</si>
  <si>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</si>
  <si>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</si>
  <si>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</si>
  <si>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</si>
  <si>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</si>
  <si>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</si>
  <si>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</si>
  <si>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</si>
  <si>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</si>
  <si>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</si>
  <si>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</si>
  <si>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</si>
  <si>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</si>
  <si>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</si>
  <si>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</si>
  <si>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</si>
  <si>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</si>
  <si>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</si>
  <si>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</si>
  <si>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</si>
  <si>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</si>
  <si>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</si>
  <si>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</si>
  <si>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</si>
  <si>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</si>
  <si>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</si>
  <si>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</si>
  <si>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</si>
  <si>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</si>
  <si>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</si>
  <si>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</si>
  <si>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</si>
  <si>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</si>
  <si>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</si>
  <si>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</si>
  <si>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</si>
  <si>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</si>
  <si>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</si>
  <si>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</si>
  <si>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</si>
  <si>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</si>
  <si>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</si>
  <si>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</si>
  <si>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</si>
  <si>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</si>
  <si>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</si>
  <si>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</si>
  <si>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</si>
  <si>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</si>
  <si>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</si>
  <si>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</si>
  <si>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</si>
  <si>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</si>
  <si>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</si>
  <si>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</si>
  <si>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</si>
  <si>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</si>
  <si>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737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</si>
  <si>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</si>
  <si>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</si>
  <si>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</si>
  <si>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</si>
  <si>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</si>
  <si>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</si>
  <si>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</si>
  <si>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</si>
  <si>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</si>
  <si>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738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</si>
  <si>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</si>
  <si>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</si>
  <si>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</si>
  <si>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</si>
  <si>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</si>
  <si>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</si>
  <si>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</si>
  <si>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</si>
  <si>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</si>
  <si>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739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</si>
  <si>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</si>
  <si>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</si>
  <si>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</si>
  <si>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</si>
  <si>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</si>
  <si>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</si>
  <si>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</si>
  <si>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</si>
  <si>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</si>
  <si>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740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</si>
  <si>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</si>
  <si>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</si>
  <si>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</si>
  <si>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</si>
  <si>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</si>
  <si>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</si>
  <si>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</si>
  <si>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</si>
  <si>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</si>
  <si>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741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</si>
  <si>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</si>
  <si>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</si>
  <si>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</si>
  <si>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</si>
  <si>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</si>
  <si>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</si>
  <si>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</si>
  <si>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</si>
  <si>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</si>
  <si>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742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</si>
  <si>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</si>
  <si>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</si>
  <si>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</si>
  <si>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</si>
  <si>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</si>
  <si>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</si>
  <si>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</si>
  <si>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</si>
  <si>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</si>
  <si>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743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</si>
  <si>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</si>
  <si>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</si>
  <si>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</si>
  <si>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</si>
  <si>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</si>
  <si>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</si>
  <si>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</si>
  <si>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</si>
  <si>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</si>
  <si>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744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</si>
  <si>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</si>
  <si>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</si>
  <si>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</si>
  <si>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</si>
  <si>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</si>
  <si>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</si>
  <si>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</si>
  <si>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</si>
  <si>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</si>
  <si>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745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</si>
  <si>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</si>
  <si>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</si>
  <si>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</si>
  <si>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</si>
  <si>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</si>
  <si>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</si>
  <si>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</si>
  <si>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</si>
  <si>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</si>
  <si>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746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</si>
  <si>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</si>
  <si>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</si>
  <si>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</si>
  <si>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</si>
  <si>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</si>
  <si>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</si>
  <si>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</si>
  <si>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</si>
  <si>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</si>
  <si>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747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</si>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</sst>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8282725.41168182</c:v>
                </c:pt>
                <c:pt idx="1">
                  <c:v>26797645.8787878</c:v>
                </c:pt>
                <c:pt idx="2">
                  <c:v>25332671.42588818</c:v>
                </c:pt>
                <c:pt idx="3">
                  <c:v>24229807.98878874</c:v>
                </c:pt>
                <c:pt idx="4">
                  <c:v>23934004.25875266</c:v>
                </c:pt>
                <c:pt idx="5">
                  <c:v>23414022.35316063</c:v>
                </c:pt>
                <c:pt idx="6">
                  <c:v>23169966.34582309</c:v>
                </c:pt>
                <c:pt idx="7">
                  <c:v>22689407.01839335</c:v>
                </c:pt>
                <c:pt idx="8">
                  <c:v>22466259.55190765</c:v>
                </c:pt>
                <c:pt idx="9">
                  <c:v>22003038.73297597</c:v>
                </c:pt>
                <c:pt idx="10">
                  <c:v>21790597.35855122</c:v>
                </c:pt>
                <c:pt idx="11">
                  <c:v>21337181.87717227</c:v>
                </c:pt>
                <c:pt idx="12">
                  <c:v>21130804.9144472</c:v>
                </c:pt>
                <c:pt idx="13">
                  <c:v>20683273.23111752</c:v>
                </c:pt>
                <c:pt idx="14">
                  <c:v>20480511.18503067</c:v>
                </c:pt>
                <c:pt idx="15">
                  <c:v>20036577.8764677</c:v>
                </c:pt>
                <c:pt idx="16">
                  <c:v>19836217.01721721</c:v>
                </c:pt>
                <c:pt idx="17">
                  <c:v>19395346.12707223</c:v>
                </c:pt>
                <c:pt idx="18">
                  <c:v>19196627.12679881</c:v>
                </c:pt>
                <c:pt idx="19">
                  <c:v>18758448.17372608</c:v>
                </c:pt>
                <c:pt idx="20">
                  <c:v>18560871.936712</c:v>
                </c:pt>
                <c:pt idx="21">
                  <c:v>18125129.69621003</c:v>
                </c:pt>
                <c:pt idx="22">
                  <c:v>17929141.40608051</c:v>
                </c:pt>
                <c:pt idx="23">
                  <c:v>17497247.12372263</c:v>
                </c:pt>
                <c:pt idx="24">
                  <c:v>17302418.71780862</c:v>
                </c:pt>
                <c:pt idx="25">
                  <c:v>16874667.12856388</c:v>
                </c:pt>
                <c:pt idx="26">
                  <c:v>15847554.13746303</c:v>
                </c:pt>
                <c:pt idx="27">
                  <c:v>15362814.80020599</c:v>
                </c:pt>
                <c:pt idx="28">
                  <c:v>14959567.92277901</c:v>
                </c:pt>
                <c:pt idx="29">
                  <c:v>14880641.98776182</c:v>
                </c:pt>
                <c:pt idx="30">
                  <c:v>14879552.23826757</c:v>
                </c:pt>
                <c:pt idx="31">
                  <c:v>14686855.9788855</c:v>
                </c:pt>
                <c:pt idx="32">
                  <c:v>14684261.26393177</c:v>
                </c:pt>
                <c:pt idx="33">
                  <c:v>14499391.96187614</c:v>
                </c:pt>
                <c:pt idx="34">
                  <c:v>14495719.28291096</c:v>
                </c:pt>
                <c:pt idx="35">
                  <c:v>14310109.69135511</c:v>
                </c:pt>
                <c:pt idx="36">
                  <c:v>14305624.64743926</c:v>
                </c:pt>
                <c:pt idx="37">
                  <c:v>14117748.81833161</c:v>
                </c:pt>
                <c:pt idx="38">
                  <c:v>14112614.82175327</c:v>
                </c:pt>
                <c:pt idx="39">
                  <c:v>13922475.16002289</c:v>
                </c:pt>
                <c:pt idx="40">
                  <c:v>13916803.24490693</c:v>
                </c:pt>
                <c:pt idx="41">
                  <c:v>13725031.98589887</c:v>
                </c:pt>
                <c:pt idx="42">
                  <c:v>13718948.32056183</c:v>
                </c:pt>
                <c:pt idx="43">
                  <c:v>13526966.13443404</c:v>
                </c:pt>
                <c:pt idx="44">
                  <c:v>13520573.86904211</c:v>
                </c:pt>
                <c:pt idx="45">
                  <c:v>13329736.66213057</c:v>
                </c:pt>
                <c:pt idx="46">
                  <c:v>13323160.8606707</c:v>
                </c:pt>
                <c:pt idx="47">
                  <c:v>13134832.06863457</c:v>
                </c:pt>
                <c:pt idx="48">
                  <c:v>13128124.9335979</c:v>
                </c:pt>
                <c:pt idx="49">
                  <c:v>12944249.12774138</c:v>
                </c:pt>
                <c:pt idx="50">
                  <c:v>12898476.6433123</c:v>
                </c:pt>
                <c:pt idx="51">
                  <c:v>12555453.23652093</c:v>
                </c:pt>
                <c:pt idx="52">
                  <c:v>12341309.10982113</c:v>
                </c:pt>
                <c:pt idx="53">
                  <c:v>12160109.75125544</c:v>
                </c:pt>
                <c:pt idx="54">
                  <c:v>12017065.74930657</c:v>
                </c:pt>
                <c:pt idx="55">
                  <c:v>11981018.73671863</c:v>
                </c:pt>
                <c:pt idx="56">
                  <c:v>11982221.57801325</c:v>
                </c:pt>
                <c:pt idx="57">
                  <c:v>11896648.75452207</c:v>
                </c:pt>
                <c:pt idx="58">
                  <c:v>11899256.52090682</c:v>
                </c:pt>
                <c:pt idx="59">
                  <c:v>11809606.34320052</c:v>
                </c:pt>
                <c:pt idx="60">
                  <c:v>11812822.8093434</c:v>
                </c:pt>
                <c:pt idx="61">
                  <c:v>11717842.7918447</c:v>
                </c:pt>
                <c:pt idx="62">
                  <c:v>11679524.26876097</c:v>
                </c:pt>
                <c:pt idx="63">
                  <c:v>11682948.29240653</c:v>
                </c:pt>
                <c:pt idx="64">
                  <c:v>11594232.16553319</c:v>
                </c:pt>
                <c:pt idx="65">
                  <c:v>11597310.96666599</c:v>
                </c:pt>
                <c:pt idx="66">
                  <c:v>11497272.12229153</c:v>
                </c:pt>
                <c:pt idx="67">
                  <c:v>11399970.97378424</c:v>
                </c:pt>
                <c:pt idx="68">
                  <c:v>11361776.76944558</c:v>
                </c:pt>
                <c:pt idx="69">
                  <c:v>11364088.58097721</c:v>
                </c:pt>
                <c:pt idx="70">
                  <c:v>11274954.73872853</c:v>
                </c:pt>
                <c:pt idx="71">
                  <c:v>11183718.51445061</c:v>
                </c:pt>
                <c:pt idx="72">
                  <c:v>11149204.7958545</c:v>
                </c:pt>
                <c:pt idx="73">
                  <c:v>11150620.03278658</c:v>
                </c:pt>
                <c:pt idx="74">
                  <c:v>11071468.7800203</c:v>
                </c:pt>
                <c:pt idx="75">
                  <c:v>10993965.70283579</c:v>
                </c:pt>
                <c:pt idx="76">
                  <c:v>10869523.96364803</c:v>
                </c:pt>
                <c:pt idx="77">
                  <c:v>10780590.82859648</c:v>
                </c:pt>
                <c:pt idx="78">
                  <c:v>10695845.41588045</c:v>
                </c:pt>
                <c:pt idx="79">
                  <c:v>10622627.98434572</c:v>
                </c:pt>
                <c:pt idx="80">
                  <c:v>10604168.66498022</c:v>
                </c:pt>
                <c:pt idx="81">
                  <c:v>10609127.82054681</c:v>
                </c:pt>
                <c:pt idx="82">
                  <c:v>10582798.65082174</c:v>
                </c:pt>
                <c:pt idx="83">
                  <c:v>10588562.20062725</c:v>
                </c:pt>
                <c:pt idx="84">
                  <c:v>10536080.65786947</c:v>
                </c:pt>
                <c:pt idx="85">
                  <c:v>10487157.88315269</c:v>
                </c:pt>
                <c:pt idx="86">
                  <c:v>10476418.08633599</c:v>
                </c:pt>
                <c:pt idx="87">
                  <c:v>10474631.13551009</c:v>
                </c:pt>
                <c:pt idx="88">
                  <c:v>10419762.2660687</c:v>
                </c:pt>
                <c:pt idx="89">
                  <c:v>10409165.40175451</c:v>
                </c:pt>
                <c:pt idx="90">
                  <c:v>10414756.31971946</c:v>
                </c:pt>
                <c:pt idx="91">
                  <c:v>10357378.26187747</c:v>
                </c:pt>
                <c:pt idx="92">
                  <c:v>10301441.80248242</c:v>
                </c:pt>
                <c:pt idx="93">
                  <c:v>10251016.03916799</c:v>
                </c:pt>
                <c:pt idx="94">
                  <c:v>10236460.79372554</c:v>
                </c:pt>
                <c:pt idx="95">
                  <c:v>10233768.4421846</c:v>
                </c:pt>
                <c:pt idx="96">
                  <c:v>10171890.06328165</c:v>
                </c:pt>
                <c:pt idx="97">
                  <c:v>10151543.30299026</c:v>
                </c:pt>
                <c:pt idx="98">
                  <c:v>10154766.35212085</c:v>
                </c:pt>
                <c:pt idx="99">
                  <c:v>10135199.91320917</c:v>
                </c:pt>
                <c:pt idx="100">
                  <c:v>10132212.82753306</c:v>
                </c:pt>
                <c:pt idx="101">
                  <c:v>10066103.39317571</c:v>
                </c:pt>
                <c:pt idx="102">
                  <c:v>10018591.2790432</c:v>
                </c:pt>
                <c:pt idx="103">
                  <c:v>9970492.437381785</c:v>
                </c:pt>
                <c:pt idx="104">
                  <c:v>9923882.982972169</c:v>
                </c:pt>
                <c:pt idx="105">
                  <c:v>9903478.382151475</c:v>
                </c:pt>
                <c:pt idx="106">
                  <c:v>9905125.410804253</c:v>
                </c:pt>
                <c:pt idx="107">
                  <c:v>9890778.688418638</c:v>
                </c:pt>
                <c:pt idx="108">
                  <c:v>9891739.572309254</c:v>
                </c:pt>
                <c:pt idx="109">
                  <c:v>9873431.532803811</c:v>
                </c:pt>
                <c:pt idx="110">
                  <c:v>9873866.00275721</c:v>
                </c:pt>
                <c:pt idx="111">
                  <c:v>9835428.318377424</c:v>
                </c:pt>
                <c:pt idx="112">
                  <c:v>9818539.216742335</c:v>
                </c:pt>
                <c:pt idx="113">
                  <c:v>9818961.868992733</c:v>
                </c:pt>
                <c:pt idx="114">
                  <c:v>9785948.108022908</c:v>
                </c:pt>
                <c:pt idx="115">
                  <c:v>9777991.941388424</c:v>
                </c:pt>
                <c:pt idx="116">
                  <c:v>9777121.921024056</c:v>
                </c:pt>
                <c:pt idx="117">
                  <c:v>9737031.757383799</c:v>
                </c:pt>
                <c:pt idx="118">
                  <c:v>9708145.966220986</c:v>
                </c:pt>
                <c:pt idx="119">
                  <c:v>9691691.82723463</c:v>
                </c:pt>
                <c:pt idx="120">
                  <c:v>9684137.442666231</c:v>
                </c:pt>
                <c:pt idx="121">
                  <c:v>9683681.33742654</c:v>
                </c:pt>
                <c:pt idx="122">
                  <c:v>9653055.918184984</c:v>
                </c:pt>
                <c:pt idx="123">
                  <c:v>9632228.406677051</c:v>
                </c:pt>
                <c:pt idx="124">
                  <c:v>9611906.421432301</c:v>
                </c:pt>
                <c:pt idx="125">
                  <c:v>9603886.16175185</c:v>
                </c:pt>
                <c:pt idx="126">
                  <c:v>9602328.471661499</c:v>
                </c:pt>
                <c:pt idx="127">
                  <c:v>9570712.825211141</c:v>
                </c:pt>
                <c:pt idx="128">
                  <c:v>9544802.00241263</c:v>
                </c:pt>
                <c:pt idx="129">
                  <c:v>9519060.804610804</c:v>
                </c:pt>
                <c:pt idx="130">
                  <c:v>9508228.037014108</c:v>
                </c:pt>
                <c:pt idx="131">
                  <c:v>9509052.658546563</c:v>
                </c:pt>
                <c:pt idx="132">
                  <c:v>9502848.982972793</c:v>
                </c:pt>
                <c:pt idx="133">
                  <c:v>9503292.66628742</c:v>
                </c:pt>
                <c:pt idx="134">
                  <c:v>9495053.59757386</c:v>
                </c:pt>
                <c:pt idx="135">
                  <c:v>9495717.967307741</c:v>
                </c:pt>
                <c:pt idx="136">
                  <c:v>9471724.206473799</c:v>
                </c:pt>
                <c:pt idx="137">
                  <c:v>9462096.919969769</c:v>
                </c:pt>
                <c:pt idx="138">
                  <c:v>9463205.725743493</c:v>
                </c:pt>
                <c:pt idx="139">
                  <c:v>9442933.889998725</c:v>
                </c:pt>
                <c:pt idx="140">
                  <c:v>9428662.824032512</c:v>
                </c:pt>
                <c:pt idx="141">
                  <c:v>9414318.186853338</c:v>
                </c:pt>
                <c:pt idx="142">
                  <c:v>9396222.528422629</c:v>
                </c:pt>
                <c:pt idx="143">
                  <c:v>9380480.261867831</c:v>
                </c:pt>
                <c:pt idx="144">
                  <c:v>9372391.641727075</c:v>
                </c:pt>
                <c:pt idx="145">
                  <c:v>9372044.259876568</c:v>
                </c:pt>
                <c:pt idx="146">
                  <c:v>9367941.656077573</c:v>
                </c:pt>
                <c:pt idx="147">
                  <c:v>9367487.478146076</c:v>
                </c:pt>
                <c:pt idx="148">
                  <c:v>9349887.216866376</c:v>
                </c:pt>
                <c:pt idx="149">
                  <c:v>9339790.609514838</c:v>
                </c:pt>
                <c:pt idx="150">
                  <c:v>9336180.181069052</c:v>
                </c:pt>
                <c:pt idx="151">
                  <c:v>9336242.711735671</c:v>
                </c:pt>
                <c:pt idx="152">
                  <c:v>9320372.959525064</c:v>
                </c:pt>
                <c:pt idx="153">
                  <c:v>9307250.608377408</c:v>
                </c:pt>
                <c:pt idx="154">
                  <c:v>9292718.263909025</c:v>
                </c:pt>
                <c:pt idx="155">
                  <c:v>9286390.873417407</c:v>
                </c:pt>
                <c:pt idx="156">
                  <c:v>9287098.268600062</c:v>
                </c:pt>
                <c:pt idx="157">
                  <c:v>9281546.190064151</c:v>
                </c:pt>
                <c:pt idx="158">
                  <c:v>9282019.527862502</c:v>
                </c:pt>
                <c:pt idx="159">
                  <c:v>9278817.250839852</c:v>
                </c:pt>
                <c:pt idx="160">
                  <c:v>9278855.035428405</c:v>
                </c:pt>
                <c:pt idx="161">
                  <c:v>9266149.88212565</c:v>
                </c:pt>
                <c:pt idx="162">
                  <c:v>9260496.280949904</c:v>
                </c:pt>
                <c:pt idx="163">
                  <c:v>9260865.623097964</c:v>
                </c:pt>
                <c:pt idx="164">
                  <c:v>9249944.168953205</c:v>
                </c:pt>
                <c:pt idx="165">
                  <c:v>9242187.811981043</c:v>
                </c:pt>
                <c:pt idx="166">
                  <c:v>9234573.675644122</c:v>
                </c:pt>
                <c:pt idx="167">
                  <c:v>9224980.410383785</c:v>
                </c:pt>
                <c:pt idx="168">
                  <c:v>9216576.369567808</c:v>
                </c:pt>
                <c:pt idx="169">
                  <c:v>9212100.803196626</c:v>
                </c:pt>
                <c:pt idx="170">
                  <c:v>9211990.373535499</c:v>
                </c:pt>
                <c:pt idx="171">
                  <c:v>9206781.921027824</c:v>
                </c:pt>
                <c:pt idx="172">
                  <c:v>9204404.675351793</c:v>
                </c:pt>
                <c:pt idx="173">
                  <c:v>9204507.793979561</c:v>
                </c:pt>
                <c:pt idx="174">
                  <c:v>9195713.928710764</c:v>
                </c:pt>
                <c:pt idx="175">
                  <c:v>9192185.066638311</c:v>
                </c:pt>
                <c:pt idx="176">
                  <c:v>9191895.497443868</c:v>
                </c:pt>
                <c:pt idx="177">
                  <c:v>9184244.922367055</c:v>
                </c:pt>
                <c:pt idx="178">
                  <c:v>9177474.512911294</c:v>
                </c:pt>
                <c:pt idx="179">
                  <c:v>9170592.513210213</c:v>
                </c:pt>
                <c:pt idx="180">
                  <c:v>9167511.779287737</c:v>
                </c:pt>
                <c:pt idx="181">
                  <c:v>9167661.075976348</c:v>
                </c:pt>
                <c:pt idx="182">
                  <c:v>9166710.608897792</c:v>
                </c:pt>
                <c:pt idx="183">
                  <c:v>9166827.805479836</c:v>
                </c:pt>
                <c:pt idx="184">
                  <c:v>9164082.49669718</c:v>
                </c:pt>
                <c:pt idx="185">
                  <c:v>9164317.625678062</c:v>
                </c:pt>
                <c:pt idx="186">
                  <c:v>9157815.24152392</c:v>
                </c:pt>
                <c:pt idx="187">
                  <c:v>9155140.794385441</c:v>
                </c:pt>
                <c:pt idx="188">
                  <c:v>9155351.498086533</c:v>
                </c:pt>
                <c:pt idx="189">
                  <c:v>9149923.631602494</c:v>
                </c:pt>
                <c:pt idx="190">
                  <c:v>9146063.816048361</c:v>
                </c:pt>
                <c:pt idx="191">
                  <c:v>9142169.83054178</c:v>
                </c:pt>
                <c:pt idx="192">
                  <c:v>9137437.673015207</c:v>
                </c:pt>
                <c:pt idx="193">
                  <c:v>9133390.68041523</c:v>
                </c:pt>
                <c:pt idx="194">
                  <c:v>9131538.34351559</c:v>
                </c:pt>
                <c:pt idx="195">
                  <c:v>9131440.68462435</c:v>
                </c:pt>
                <c:pt idx="196">
                  <c:v>9129441.295327682</c:v>
                </c:pt>
                <c:pt idx="197">
                  <c:v>9129577.394490719</c:v>
                </c:pt>
                <c:pt idx="198">
                  <c:v>9128569.513201512</c:v>
                </c:pt>
                <c:pt idx="199">
                  <c:v>9128565.322935037</c:v>
                </c:pt>
                <c:pt idx="200">
                  <c:v>9124558.419761289</c:v>
                </c:pt>
                <c:pt idx="201">
                  <c:v>9122861.964835392</c:v>
                </c:pt>
                <c:pt idx="202">
                  <c:v>9122983.812990686</c:v>
                </c:pt>
                <c:pt idx="203">
                  <c:v>9119583.681051407</c:v>
                </c:pt>
                <c:pt idx="204">
                  <c:v>9116251.188314674</c:v>
                </c:pt>
                <c:pt idx="205">
                  <c:v>9114870.085409803</c:v>
                </c:pt>
                <c:pt idx="206">
                  <c:v>9115065.200658932</c:v>
                </c:pt>
                <c:pt idx="207">
                  <c:v>9114416.781667909</c:v>
                </c:pt>
                <c:pt idx="208">
                  <c:v>9114552.571356507</c:v>
                </c:pt>
                <c:pt idx="209">
                  <c:v>9113983.572434857</c:v>
                </c:pt>
                <c:pt idx="210">
                  <c:v>9113941.528293941</c:v>
                </c:pt>
                <c:pt idx="211">
                  <c:v>9111112.12297342</c:v>
                </c:pt>
                <c:pt idx="212">
                  <c:v>9109964.555460012</c:v>
                </c:pt>
                <c:pt idx="213">
                  <c:v>9110102.094519904</c:v>
                </c:pt>
                <c:pt idx="214">
                  <c:v>9107739.707079159</c:v>
                </c:pt>
                <c:pt idx="215">
                  <c:v>9106122.733273786</c:v>
                </c:pt>
                <c:pt idx="216">
                  <c:v>9104657.691615066</c:v>
                </c:pt>
                <c:pt idx="217">
                  <c:v>9102882.161709821</c:v>
                </c:pt>
                <c:pt idx="218">
                  <c:v>9101294.947348487</c:v>
                </c:pt>
                <c:pt idx="219">
                  <c:v>9100490.336787364</c:v>
                </c:pt>
                <c:pt idx="220">
                  <c:v>9100432.57871107</c:v>
                </c:pt>
                <c:pt idx="221">
                  <c:v>9099526.870523481</c:v>
                </c:pt>
                <c:pt idx="222">
                  <c:v>9099602.391052956</c:v>
                </c:pt>
                <c:pt idx="223">
                  <c:v>9098847.834277749</c:v>
                </c:pt>
                <c:pt idx="224">
                  <c:v>9098695.237043094</c:v>
                </c:pt>
                <c:pt idx="225">
                  <c:v>9097562.548061965</c:v>
                </c:pt>
                <c:pt idx="226">
                  <c:v>9097258.558100695</c:v>
                </c:pt>
                <c:pt idx="227">
                  <c:v>9097309.80538208</c:v>
                </c:pt>
                <c:pt idx="228">
                  <c:v>9095810.1685363</c:v>
                </c:pt>
                <c:pt idx="229">
                  <c:v>9095116.655873794</c:v>
                </c:pt>
                <c:pt idx="230">
                  <c:v>9094738.315850142</c:v>
                </c:pt>
                <c:pt idx="231">
                  <c:v>9094770.450286863</c:v>
                </c:pt>
                <c:pt idx="232">
                  <c:v>9094551.276943436</c:v>
                </c:pt>
                <c:pt idx="233">
                  <c:v>9094553.200092159</c:v>
                </c:pt>
                <c:pt idx="234">
                  <c:v>9094503.64360535</c:v>
                </c:pt>
                <c:pt idx="235">
                  <c:v>9094612.580873339</c:v>
                </c:pt>
                <c:pt idx="236">
                  <c:v>9093667.561845608</c:v>
                </c:pt>
                <c:pt idx="237">
                  <c:v>9093359.054992722</c:v>
                </c:pt>
                <c:pt idx="238">
                  <c:v>9093439.807800313</c:v>
                </c:pt>
                <c:pt idx="239">
                  <c:v>9092760.547271147</c:v>
                </c:pt>
                <c:pt idx="240">
                  <c:v>9092314.334611986</c:v>
                </c:pt>
                <c:pt idx="241">
                  <c:v>9092318.18136383</c:v>
                </c:pt>
                <c:pt idx="242">
                  <c:v>9091630.995110249</c:v>
                </c:pt>
                <c:pt idx="243">
                  <c:v>9091177.781425025</c:v>
                </c:pt>
                <c:pt idx="244">
                  <c:v>9091041.149657553</c:v>
                </c:pt>
                <c:pt idx="245">
                  <c:v>9091060.90691364</c:v>
                </c:pt>
                <c:pt idx="246">
                  <c:v>9091070.785145143</c:v>
                </c:pt>
                <c:pt idx="247">
                  <c:v>9091048.451426771</c:v>
                </c:pt>
                <c:pt idx="248">
                  <c:v>9091032.104980079</c:v>
                </c:pt>
                <c:pt idx="249">
                  <c:v>9091051.031314492</c:v>
                </c:pt>
                <c:pt idx="250">
                  <c:v>9090730.015741037</c:v>
                </c:pt>
                <c:pt idx="251">
                  <c:v>9091343.954608936</c:v>
                </c:pt>
                <c:pt idx="252">
                  <c:v>9090787.193970917</c:v>
                </c:pt>
                <c:pt idx="253">
                  <c:v>9090291.427232344</c:v>
                </c:pt>
                <c:pt idx="254">
                  <c:v>9090297.86308316</c:v>
                </c:pt>
                <c:pt idx="255">
                  <c:v>9090366.966378385</c:v>
                </c:pt>
                <c:pt idx="256">
                  <c:v>9090205.024771094</c:v>
                </c:pt>
                <c:pt idx="257">
                  <c:v>9090359.861605864</c:v>
                </c:pt>
                <c:pt idx="258">
                  <c:v>9090157.17778852</c:v>
                </c:pt>
                <c:pt idx="259">
                  <c:v>9090241.010568434</c:v>
                </c:pt>
                <c:pt idx="260">
                  <c:v>9089946.479416531</c:v>
                </c:pt>
                <c:pt idx="261">
                  <c:v>9090014.859321546</c:v>
                </c:pt>
                <c:pt idx="262">
                  <c:v>9089733.768405458</c:v>
                </c:pt>
                <c:pt idx="263">
                  <c:v>9089716.654985387</c:v>
                </c:pt>
                <c:pt idx="264">
                  <c:v>9089759.942888374</c:v>
                </c:pt>
                <c:pt idx="265">
                  <c:v>9089675.925729001</c:v>
                </c:pt>
                <c:pt idx="266">
                  <c:v>9089775.026503453</c:v>
                </c:pt>
                <c:pt idx="267">
                  <c:v>9089709.974017017</c:v>
                </c:pt>
                <c:pt idx="268">
                  <c:v>9089716.44066669</c:v>
                </c:pt>
                <c:pt idx="269">
                  <c:v>9089701.327190964</c:v>
                </c:pt>
                <c:pt idx="270">
                  <c:v>9089808.434796102</c:v>
                </c:pt>
                <c:pt idx="271">
                  <c:v>9089706.406098349</c:v>
                </c:pt>
                <c:pt idx="272">
                  <c:v>9089765.892010074</c:v>
                </c:pt>
                <c:pt idx="273">
                  <c:v>9089886.64316652</c:v>
                </c:pt>
                <c:pt idx="274">
                  <c:v>9089714.786000514</c:v>
                </c:pt>
                <c:pt idx="275">
                  <c:v>9089959.378858995</c:v>
                </c:pt>
                <c:pt idx="276">
                  <c:v>9089738.537497103</c:v>
                </c:pt>
                <c:pt idx="277">
                  <c:v>9089891.234546321</c:v>
                </c:pt>
                <c:pt idx="278">
                  <c:v>9089593.953453578</c:v>
                </c:pt>
                <c:pt idx="279">
                  <c:v>9089838.466434615</c:v>
                </c:pt>
                <c:pt idx="280">
                  <c:v>9089852.271704588</c:v>
                </c:pt>
                <c:pt idx="281">
                  <c:v>9089533.870881649</c:v>
                </c:pt>
                <c:pt idx="282">
                  <c:v>9089644.526649032</c:v>
                </c:pt>
                <c:pt idx="283">
                  <c:v>9089576.075758016</c:v>
                </c:pt>
                <c:pt idx="284">
                  <c:v>9089561.427976886</c:v>
                </c:pt>
                <c:pt idx="285">
                  <c:v>9089417.510069124</c:v>
                </c:pt>
                <c:pt idx="286">
                  <c:v>9089400.143797709</c:v>
                </c:pt>
                <c:pt idx="287">
                  <c:v>9089480.041589044</c:v>
                </c:pt>
                <c:pt idx="288">
                  <c:v>9089450.175102558</c:v>
                </c:pt>
                <c:pt idx="289">
                  <c:v>9089645.166542256</c:v>
                </c:pt>
                <c:pt idx="290">
                  <c:v>9089406.648432735</c:v>
                </c:pt>
                <c:pt idx="291">
                  <c:v>9089260.596452674</c:v>
                </c:pt>
                <c:pt idx="292">
                  <c:v>9089398.443423601</c:v>
                </c:pt>
                <c:pt idx="293">
                  <c:v>9089307.158936916</c:v>
                </c:pt>
                <c:pt idx="294">
                  <c:v>9089296.188020997</c:v>
                </c:pt>
                <c:pt idx="295">
                  <c:v>9089314.369985051</c:v>
                </c:pt>
                <c:pt idx="296">
                  <c:v>9089477.102006298</c:v>
                </c:pt>
                <c:pt idx="297">
                  <c:v>9089405.770749295</c:v>
                </c:pt>
                <c:pt idx="298">
                  <c:v>9089437.911497962</c:v>
                </c:pt>
                <c:pt idx="299">
                  <c:v>9089387.804278931</c:v>
                </c:pt>
                <c:pt idx="300">
                  <c:v>9089428.03199449</c:v>
                </c:pt>
                <c:pt idx="301">
                  <c:v>9089431.937809579</c:v>
                </c:pt>
                <c:pt idx="302">
                  <c:v>9089342.173598148</c:v>
                </c:pt>
                <c:pt idx="303">
                  <c:v>9089333.664704779</c:v>
                </c:pt>
                <c:pt idx="304">
                  <c:v>9089316.474671885</c:v>
                </c:pt>
                <c:pt idx="305">
                  <c:v>9089343.439091595</c:v>
                </c:pt>
                <c:pt idx="306">
                  <c:v>9089266.408481011</c:v>
                </c:pt>
                <c:pt idx="307">
                  <c:v>9089326.036116298</c:v>
                </c:pt>
                <c:pt idx="308">
                  <c:v>9089257.550871311</c:v>
                </c:pt>
                <c:pt idx="309">
                  <c:v>9089246.720676279</c:v>
                </c:pt>
                <c:pt idx="310">
                  <c:v>9089179.954190973</c:v>
                </c:pt>
                <c:pt idx="311">
                  <c:v>9089143.530476214</c:v>
                </c:pt>
                <c:pt idx="312">
                  <c:v>9089146.311522108</c:v>
                </c:pt>
                <c:pt idx="313">
                  <c:v>9089115.04991916</c:v>
                </c:pt>
                <c:pt idx="314">
                  <c:v>9089127.47579596</c:v>
                </c:pt>
                <c:pt idx="315">
                  <c:v>9089136.816588996</c:v>
                </c:pt>
                <c:pt idx="316">
                  <c:v>9089096.045629818</c:v>
                </c:pt>
                <c:pt idx="317">
                  <c:v>9089113.407785872</c:v>
                </c:pt>
                <c:pt idx="318">
                  <c:v>9089083.318959834</c:v>
                </c:pt>
                <c:pt idx="319">
                  <c:v>9089110.075610373</c:v>
                </c:pt>
                <c:pt idx="320">
                  <c:v>9089027.204136476</c:v>
                </c:pt>
                <c:pt idx="321">
                  <c:v>9089054.397610243</c:v>
                </c:pt>
                <c:pt idx="322">
                  <c:v>9088976.580963697</c:v>
                </c:pt>
                <c:pt idx="323">
                  <c:v>9089042.661639191</c:v>
                </c:pt>
                <c:pt idx="324">
                  <c:v>9088928.66777464</c:v>
                </c:pt>
                <c:pt idx="325">
                  <c:v>9088913.008977752</c:v>
                </c:pt>
                <c:pt idx="326">
                  <c:v>9088938.191135848</c:v>
                </c:pt>
                <c:pt idx="327">
                  <c:v>9088926.138624731</c:v>
                </c:pt>
                <c:pt idx="328">
                  <c:v>9088950.024766698</c:v>
                </c:pt>
                <c:pt idx="329">
                  <c:v>9088919.633504543</c:v>
                </c:pt>
                <c:pt idx="330">
                  <c:v>9088925.470001306</c:v>
                </c:pt>
                <c:pt idx="331">
                  <c:v>9088940.117476394</c:v>
                </c:pt>
                <c:pt idx="332">
                  <c:v>9088866.138797248</c:v>
                </c:pt>
                <c:pt idx="333">
                  <c:v>9088912.596082833</c:v>
                </c:pt>
                <c:pt idx="334">
                  <c:v>9088880.493906997</c:v>
                </c:pt>
                <c:pt idx="335">
                  <c:v>9088879.515431544</c:v>
                </c:pt>
                <c:pt idx="336">
                  <c:v>9088871.319043284</c:v>
                </c:pt>
                <c:pt idx="337">
                  <c:v>9088897.746363495</c:v>
                </c:pt>
                <c:pt idx="338">
                  <c:v>9088862.574386137</c:v>
                </c:pt>
                <c:pt idx="339">
                  <c:v>9088865.421811501</c:v>
                </c:pt>
                <c:pt idx="340">
                  <c:v>9088871.518895872</c:v>
                </c:pt>
                <c:pt idx="341">
                  <c:v>9088850.69757954</c:v>
                </c:pt>
                <c:pt idx="342">
                  <c:v>9088874.568554511</c:v>
                </c:pt>
                <c:pt idx="343">
                  <c:v>9088873.785343092</c:v>
                </c:pt>
                <c:pt idx="344">
                  <c:v>9088887.48545952</c:v>
                </c:pt>
                <c:pt idx="345">
                  <c:v>9088865.095770691</c:v>
                </c:pt>
                <c:pt idx="346">
                  <c:v>9088860.496737504</c:v>
                </c:pt>
                <c:pt idx="347">
                  <c:v>9088852.093011009</c:v>
                </c:pt>
                <c:pt idx="348">
                  <c:v>9088877.646392545</c:v>
                </c:pt>
                <c:pt idx="349">
                  <c:v>9088844.859669853</c:v>
                </c:pt>
                <c:pt idx="350">
                  <c:v>9088893.831852959</c:v>
                </c:pt>
                <c:pt idx="351">
                  <c:v>9088835.887250634</c:v>
                </c:pt>
                <c:pt idx="352">
                  <c:v>9088862.671269922</c:v>
                </c:pt>
                <c:pt idx="353">
                  <c:v>9088842.973120412</c:v>
                </c:pt>
                <c:pt idx="354">
                  <c:v>9088853.542546522</c:v>
                </c:pt>
                <c:pt idx="355">
                  <c:v>9088867.939306231</c:v>
                </c:pt>
                <c:pt idx="356">
                  <c:v>9088848.199501565</c:v>
                </c:pt>
                <c:pt idx="357">
                  <c:v>9088843.788419137</c:v>
                </c:pt>
                <c:pt idx="358">
                  <c:v>9088840.452067295</c:v>
                </c:pt>
                <c:pt idx="359">
                  <c:v>9088830.852483612</c:v>
                </c:pt>
                <c:pt idx="360">
                  <c:v>9088840.031679815</c:v>
                </c:pt>
                <c:pt idx="361">
                  <c:v>9088889.675701585</c:v>
                </c:pt>
                <c:pt idx="362">
                  <c:v>9088834.530817609</c:v>
                </c:pt>
                <c:pt idx="363">
                  <c:v>9088827.457971828</c:v>
                </c:pt>
                <c:pt idx="364">
                  <c:v>9088835.449226633</c:v>
                </c:pt>
                <c:pt idx="365">
                  <c:v>9088813.142652148</c:v>
                </c:pt>
                <c:pt idx="366">
                  <c:v>9088818.576088177</c:v>
                </c:pt>
                <c:pt idx="367">
                  <c:v>9088797.66300329</c:v>
                </c:pt>
                <c:pt idx="368">
                  <c:v>9088793.361737445</c:v>
                </c:pt>
                <c:pt idx="369">
                  <c:v>9088769.439239666</c:v>
                </c:pt>
                <c:pt idx="370">
                  <c:v>9088753.644780478</c:v>
                </c:pt>
                <c:pt idx="371">
                  <c:v>9088763.78012614</c:v>
                </c:pt>
                <c:pt idx="372">
                  <c:v>9088767.001723047</c:v>
                </c:pt>
                <c:pt idx="373">
                  <c:v>9088762.305494037</c:v>
                </c:pt>
                <c:pt idx="374">
                  <c:v>9088737.437425949</c:v>
                </c:pt>
                <c:pt idx="375">
                  <c:v>9088737.015882239</c:v>
                </c:pt>
                <c:pt idx="376">
                  <c:v>9088747.351720767</c:v>
                </c:pt>
                <c:pt idx="377">
                  <c:v>9088732.352024365</c:v>
                </c:pt>
                <c:pt idx="378">
                  <c:v>9088735.203589454</c:v>
                </c:pt>
                <c:pt idx="379">
                  <c:v>9088732.813083075</c:v>
                </c:pt>
                <c:pt idx="380">
                  <c:v>9088727.950097306</c:v>
                </c:pt>
                <c:pt idx="381">
                  <c:v>9088729.846983166</c:v>
                </c:pt>
                <c:pt idx="382">
                  <c:v>9088741.095135637</c:v>
                </c:pt>
                <c:pt idx="383">
                  <c:v>9088724.80556039</c:v>
                </c:pt>
                <c:pt idx="384">
                  <c:v>9088719.578394737</c:v>
                </c:pt>
                <c:pt idx="385">
                  <c:v>9088718.434745014</c:v>
                </c:pt>
                <c:pt idx="386">
                  <c:v>9088726.916707264</c:v>
                </c:pt>
                <c:pt idx="387">
                  <c:v>9088726.422333246</c:v>
                </c:pt>
                <c:pt idx="388">
                  <c:v>9088708.920581179</c:v>
                </c:pt>
                <c:pt idx="389">
                  <c:v>9088718.796516309</c:v>
                </c:pt>
                <c:pt idx="390">
                  <c:v>9088714.832352532</c:v>
                </c:pt>
                <c:pt idx="391">
                  <c:v>9088711.053229045</c:v>
                </c:pt>
                <c:pt idx="392">
                  <c:v>9088724.615804456</c:v>
                </c:pt>
                <c:pt idx="393">
                  <c:v>9088714.961021386</c:v>
                </c:pt>
                <c:pt idx="394">
                  <c:v>9088731.347152075</c:v>
                </c:pt>
                <c:pt idx="395">
                  <c:v>9088711.564437076</c:v>
                </c:pt>
                <c:pt idx="396">
                  <c:v>9088704.250101592</c:v>
                </c:pt>
                <c:pt idx="397">
                  <c:v>9088707.765981104</c:v>
                </c:pt>
                <c:pt idx="398">
                  <c:v>9088711.824840408</c:v>
                </c:pt>
                <c:pt idx="399">
                  <c:v>9088711.783557035</c:v>
                </c:pt>
                <c:pt idx="400">
                  <c:v>9088706.210100498</c:v>
                </c:pt>
                <c:pt idx="401">
                  <c:v>9088713.538426509</c:v>
                </c:pt>
                <c:pt idx="402">
                  <c:v>9088703.077833019</c:v>
                </c:pt>
                <c:pt idx="403">
                  <c:v>9088712.820376279</c:v>
                </c:pt>
                <c:pt idx="404">
                  <c:v>9088704.086933233</c:v>
                </c:pt>
                <c:pt idx="405">
                  <c:v>9088703.68549926</c:v>
                </c:pt>
                <c:pt idx="406">
                  <c:v>9088699.361180536</c:v>
                </c:pt>
                <c:pt idx="407">
                  <c:v>9088701.546035325</c:v>
                </c:pt>
                <c:pt idx="408">
                  <c:v>9088709.109186992</c:v>
                </c:pt>
                <c:pt idx="409">
                  <c:v>9088701.895495646</c:v>
                </c:pt>
                <c:pt idx="410">
                  <c:v>9088705.868750231</c:v>
                </c:pt>
                <c:pt idx="411">
                  <c:v>9088705.176388392</c:v>
                </c:pt>
                <c:pt idx="412">
                  <c:v>9088704.131535117</c:v>
                </c:pt>
                <c:pt idx="413">
                  <c:v>9088707.569823759</c:v>
                </c:pt>
                <c:pt idx="414">
                  <c:v>9088698.79148975</c:v>
                </c:pt>
                <c:pt idx="415">
                  <c:v>9088704.746032685</c:v>
                </c:pt>
                <c:pt idx="416">
                  <c:v>9088703.824962171</c:v>
                </c:pt>
                <c:pt idx="417">
                  <c:v>9088699.677327877</c:v>
                </c:pt>
                <c:pt idx="418">
                  <c:v>9088706.221709633</c:v>
                </c:pt>
                <c:pt idx="419">
                  <c:v>9088702.342779888</c:v>
                </c:pt>
                <c:pt idx="420">
                  <c:v>9088697.261817547</c:v>
                </c:pt>
                <c:pt idx="421">
                  <c:v>9088699.679267235</c:v>
                </c:pt>
                <c:pt idx="422">
                  <c:v>9088705.432153407</c:v>
                </c:pt>
                <c:pt idx="423">
                  <c:v>9088691.109004524</c:v>
                </c:pt>
                <c:pt idx="424">
                  <c:v>9088701.492646553</c:v>
                </c:pt>
                <c:pt idx="425">
                  <c:v>9088699.085379291</c:v>
                </c:pt>
                <c:pt idx="426">
                  <c:v>9088704.764141483</c:v>
                </c:pt>
                <c:pt idx="427">
                  <c:v>9088696.992874151</c:v>
                </c:pt>
                <c:pt idx="428">
                  <c:v>9088699.388866872</c:v>
                </c:pt>
                <c:pt idx="429">
                  <c:v>9088699.098155493</c:v>
                </c:pt>
                <c:pt idx="430">
                  <c:v>9088695.650877688</c:v>
                </c:pt>
                <c:pt idx="431">
                  <c:v>9088690.484651342</c:v>
                </c:pt>
                <c:pt idx="432">
                  <c:v>9088691.202999935</c:v>
                </c:pt>
                <c:pt idx="433">
                  <c:v>9088688.629542695</c:v>
                </c:pt>
                <c:pt idx="434">
                  <c:v>9088689.265540894</c:v>
                </c:pt>
                <c:pt idx="435">
                  <c:v>9088680.81281895</c:v>
                </c:pt>
                <c:pt idx="436">
                  <c:v>9088681.157647489</c:v>
                </c:pt>
                <c:pt idx="437">
                  <c:v>9088678.36310119</c:v>
                </c:pt>
                <c:pt idx="438">
                  <c:v>9088680.500771394</c:v>
                </c:pt>
                <c:pt idx="439">
                  <c:v>9088678.576249987</c:v>
                </c:pt>
                <c:pt idx="440">
                  <c:v>9088676.775671374</c:v>
                </c:pt>
                <c:pt idx="441">
                  <c:v>9088676.143883342</c:v>
                </c:pt>
                <c:pt idx="442">
                  <c:v>9088674.641401386</c:v>
                </c:pt>
                <c:pt idx="443">
                  <c:v>9088678.641154487</c:v>
                </c:pt>
                <c:pt idx="444">
                  <c:v>9088675.688668007</c:v>
                </c:pt>
                <c:pt idx="445">
                  <c:v>9088674.013137568</c:v>
                </c:pt>
                <c:pt idx="446">
                  <c:v>9088673.462084873</c:v>
                </c:pt>
                <c:pt idx="447">
                  <c:v>9088671.248552231</c:v>
                </c:pt>
                <c:pt idx="448">
                  <c:v>9088670.451024732</c:v>
                </c:pt>
                <c:pt idx="449">
                  <c:v>9088668.509485442</c:v>
                </c:pt>
                <c:pt idx="450">
                  <c:v>9088670.065125098</c:v>
                </c:pt>
                <c:pt idx="451">
                  <c:v>9088664.581010832</c:v>
                </c:pt>
                <c:pt idx="452">
                  <c:v>9088664.48484765</c:v>
                </c:pt>
                <c:pt idx="453">
                  <c:v>9088665.843409838</c:v>
                </c:pt>
                <c:pt idx="454">
                  <c:v>9088664.260798957</c:v>
                </c:pt>
                <c:pt idx="455">
                  <c:v>9088669.984167486</c:v>
                </c:pt>
                <c:pt idx="456">
                  <c:v>9088665.76632762</c:v>
                </c:pt>
                <c:pt idx="457">
                  <c:v>9088664.689099558</c:v>
                </c:pt>
                <c:pt idx="458">
                  <c:v>9088664.07699961</c:v>
                </c:pt>
                <c:pt idx="459">
                  <c:v>9088664.214351185</c:v>
                </c:pt>
                <c:pt idx="460">
                  <c:v>9088664.512830509</c:v>
                </c:pt>
                <c:pt idx="461">
                  <c:v>9088667.224933818</c:v>
                </c:pt>
                <c:pt idx="462">
                  <c:v>9088666.610455686</c:v>
                </c:pt>
                <c:pt idx="463">
                  <c:v>9088664.239651691</c:v>
                </c:pt>
                <c:pt idx="464">
                  <c:v>9088664.347959653</c:v>
                </c:pt>
                <c:pt idx="465">
                  <c:v>9088665.10536598</c:v>
                </c:pt>
                <c:pt idx="466">
                  <c:v>9088665.53230783</c:v>
                </c:pt>
                <c:pt idx="467">
                  <c:v>9088665.072831096</c:v>
                </c:pt>
                <c:pt idx="468">
                  <c:v>9088666.186546447</c:v>
                </c:pt>
                <c:pt idx="469">
                  <c:v>9088662.949555315</c:v>
                </c:pt>
                <c:pt idx="470">
                  <c:v>9088665.342959898</c:v>
                </c:pt>
                <c:pt idx="471">
                  <c:v>9088662.5876965</c:v>
                </c:pt>
                <c:pt idx="472">
                  <c:v>9088663.145337656</c:v>
                </c:pt>
                <c:pt idx="473">
                  <c:v>9088664.14154353</c:v>
                </c:pt>
                <c:pt idx="474">
                  <c:v>9088663.119318012</c:v>
                </c:pt>
                <c:pt idx="475">
                  <c:v>9088663.248878494</c:v>
                </c:pt>
                <c:pt idx="476">
                  <c:v>9088663.319383929</c:v>
                </c:pt>
                <c:pt idx="477">
                  <c:v>9088664.003208773</c:v>
                </c:pt>
                <c:pt idx="478">
                  <c:v>9088663.950562768</c:v>
                </c:pt>
                <c:pt idx="479">
                  <c:v>9088662.421194088</c:v>
                </c:pt>
                <c:pt idx="480">
                  <c:v>9088662.829758983</c:v>
                </c:pt>
                <c:pt idx="481">
                  <c:v>9088661.775472395</c:v>
                </c:pt>
                <c:pt idx="482">
                  <c:v>9088660.679907944</c:v>
                </c:pt>
                <c:pt idx="483">
                  <c:v>9088660.560334867</c:v>
                </c:pt>
                <c:pt idx="484">
                  <c:v>9088659.200811813</c:v>
                </c:pt>
                <c:pt idx="485">
                  <c:v>9088659.69867577</c:v>
                </c:pt>
                <c:pt idx="486">
                  <c:v>9088661.821211033</c:v>
                </c:pt>
                <c:pt idx="487">
                  <c:v>9088658.851232409</c:v>
                </c:pt>
                <c:pt idx="488">
                  <c:v>9088658.543891914</c:v>
                </c:pt>
                <c:pt idx="489">
                  <c:v>9088658.63952378</c:v>
                </c:pt>
                <c:pt idx="490">
                  <c:v>9088659.316100422</c:v>
                </c:pt>
                <c:pt idx="491">
                  <c:v>9088658.516907247</c:v>
                </c:pt>
                <c:pt idx="492">
                  <c:v>9088657.563783901</c:v>
                </c:pt>
                <c:pt idx="493">
                  <c:v>9088658.073197827</c:v>
                </c:pt>
                <c:pt idx="494">
                  <c:v>9088657.746168757</c:v>
                </c:pt>
                <c:pt idx="495">
                  <c:v>9088658.439505352</c:v>
                </c:pt>
                <c:pt idx="496">
                  <c:v>9088656.15707406</c:v>
                </c:pt>
                <c:pt idx="497">
                  <c:v>9088654.756305283</c:v>
                </c:pt>
                <c:pt idx="498">
                  <c:v>9088654.861135423</c:v>
                </c:pt>
                <c:pt idx="499">
                  <c:v>9088654.312313313</c:v>
                </c:pt>
                <c:pt idx="500">
                  <c:v>9088654.337172117</c:v>
                </c:pt>
                <c:pt idx="501">
                  <c:v>9088653.903447943</c:v>
                </c:pt>
                <c:pt idx="502">
                  <c:v>9088653.800754232</c:v>
                </c:pt>
                <c:pt idx="503">
                  <c:v>9088652.865343653</c:v>
                </c:pt>
                <c:pt idx="504">
                  <c:v>9088652.715012338</c:v>
                </c:pt>
                <c:pt idx="505">
                  <c:v>9088653.656844782</c:v>
                </c:pt>
                <c:pt idx="506">
                  <c:v>9088652.680437367</c:v>
                </c:pt>
                <c:pt idx="507">
                  <c:v>9088653.640094414</c:v>
                </c:pt>
                <c:pt idx="508">
                  <c:v>9088652.707846092</c:v>
                </c:pt>
                <c:pt idx="509">
                  <c:v>9088653.032597866</c:v>
                </c:pt>
                <c:pt idx="510">
                  <c:v>9088653.368909134</c:v>
                </c:pt>
                <c:pt idx="511">
                  <c:v>9088652.828298192</c:v>
                </c:pt>
                <c:pt idx="512">
                  <c:v>9088652.912833536</c:v>
                </c:pt>
                <c:pt idx="513">
                  <c:v>9088652.500466177</c:v>
                </c:pt>
                <c:pt idx="514">
                  <c:v>9088652.8575425</c:v>
                </c:pt>
                <c:pt idx="515">
                  <c:v>9088653.135205055</c:v>
                </c:pt>
                <c:pt idx="516">
                  <c:v>9088652.447061555</c:v>
                </c:pt>
                <c:pt idx="517">
                  <c:v>9088652.876294849</c:v>
                </c:pt>
                <c:pt idx="518">
                  <c:v>9088652.870401446</c:v>
                </c:pt>
                <c:pt idx="519">
                  <c:v>9088651.973585818</c:v>
                </c:pt>
                <c:pt idx="520">
                  <c:v>9088651.972035352</c:v>
                </c:pt>
                <c:pt idx="521">
                  <c:v>9088652.802587105</c:v>
                </c:pt>
                <c:pt idx="522">
                  <c:v>9088651.985320413</c:v>
                </c:pt>
                <c:pt idx="523">
                  <c:v>9088653.20665461</c:v>
                </c:pt>
                <c:pt idx="524">
                  <c:v>9088652.366404222</c:v>
                </c:pt>
                <c:pt idx="525">
                  <c:v>9088651.861533998</c:v>
                </c:pt>
                <c:pt idx="526">
                  <c:v>9088652.243868453</c:v>
                </c:pt>
                <c:pt idx="527">
                  <c:v>9088652.256752389</c:v>
                </c:pt>
                <c:pt idx="528">
                  <c:v>9088652.195964335</c:v>
                </c:pt>
                <c:pt idx="529">
                  <c:v>9088652.229334714</c:v>
                </c:pt>
                <c:pt idx="530">
                  <c:v>9088652.296843857</c:v>
                </c:pt>
                <c:pt idx="531">
                  <c:v>9088651.513228662</c:v>
                </c:pt>
                <c:pt idx="532">
                  <c:v>9088651.07071789</c:v>
                </c:pt>
                <c:pt idx="533">
                  <c:v>9088652.131141081</c:v>
                </c:pt>
                <c:pt idx="534">
                  <c:v>9088650.997698909</c:v>
                </c:pt>
                <c:pt idx="535">
                  <c:v>9088651.429107053</c:v>
                </c:pt>
                <c:pt idx="536">
                  <c:v>9088651.213351155</c:v>
                </c:pt>
                <c:pt idx="537">
                  <c:v>9088651.402524993</c:v>
                </c:pt>
                <c:pt idx="538">
                  <c:v>9088651.50670363</c:v>
                </c:pt>
                <c:pt idx="539">
                  <c:v>9088651.024984425</c:v>
                </c:pt>
                <c:pt idx="540">
                  <c:v>9088651.065103771</c:v>
                </c:pt>
                <c:pt idx="541">
                  <c:v>9088651.898092147</c:v>
                </c:pt>
                <c:pt idx="542">
                  <c:v>9088650.967948558</c:v>
                </c:pt>
                <c:pt idx="543">
                  <c:v>9088651.185893489</c:v>
                </c:pt>
                <c:pt idx="544">
                  <c:v>9088650.970079722</c:v>
                </c:pt>
                <c:pt idx="545">
                  <c:v>9088651.014197266</c:v>
                </c:pt>
                <c:pt idx="546">
                  <c:v>9088651.204773271</c:v>
                </c:pt>
                <c:pt idx="547">
                  <c:v>9088651.618972659</c:v>
                </c:pt>
                <c:pt idx="548">
                  <c:v>9088650.946571918</c:v>
                </c:pt>
                <c:pt idx="549">
                  <c:v>9088651.497495921</c:v>
                </c:pt>
                <c:pt idx="550">
                  <c:v>9088651.192734813</c:v>
                </c:pt>
                <c:pt idx="551">
                  <c:v>9088651.362747578</c:v>
                </c:pt>
                <c:pt idx="552">
                  <c:v>9088651.005052719</c:v>
                </c:pt>
                <c:pt idx="553">
                  <c:v>9088651.031913348</c:v>
                </c:pt>
                <c:pt idx="554">
                  <c:v>9088651.301855447</c:v>
                </c:pt>
                <c:pt idx="555">
                  <c:v>9088650.941114401</c:v>
                </c:pt>
                <c:pt idx="556">
                  <c:v>9088650.889975851</c:v>
                </c:pt>
                <c:pt idx="557">
                  <c:v>9088650.76134144</c:v>
                </c:pt>
                <c:pt idx="558">
                  <c:v>9088651.008879159</c:v>
                </c:pt>
                <c:pt idx="559">
                  <c:v>9088650.852341415</c:v>
                </c:pt>
                <c:pt idx="560">
                  <c:v>9088650.841138903</c:v>
                </c:pt>
                <c:pt idx="561">
                  <c:v>9088650.893521303</c:v>
                </c:pt>
                <c:pt idx="562">
                  <c:v>9088650.728519451</c:v>
                </c:pt>
                <c:pt idx="563">
                  <c:v>9088650.983019518</c:v>
                </c:pt>
                <c:pt idx="564">
                  <c:v>9088650.892232344</c:v>
                </c:pt>
                <c:pt idx="565">
                  <c:v>9088650.851561416</c:v>
                </c:pt>
                <c:pt idx="566">
                  <c:v>9088650.644957889</c:v>
                </c:pt>
                <c:pt idx="567">
                  <c:v>9088650.837676253</c:v>
                </c:pt>
                <c:pt idx="568">
                  <c:v>9088650.739147212</c:v>
                </c:pt>
                <c:pt idx="569">
                  <c:v>9088650.751050925</c:v>
                </c:pt>
                <c:pt idx="570">
                  <c:v>9088650.362241006</c:v>
                </c:pt>
                <c:pt idx="571">
                  <c:v>9088650.485465573</c:v>
                </c:pt>
                <c:pt idx="572">
                  <c:v>9088650.445614651</c:v>
                </c:pt>
                <c:pt idx="573">
                  <c:v>9088650.335214149</c:v>
                </c:pt>
                <c:pt idx="574">
                  <c:v>9088650.394039799</c:v>
                </c:pt>
                <c:pt idx="575">
                  <c:v>9088650.362329161</c:v>
                </c:pt>
                <c:pt idx="576">
                  <c:v>9088650.457078408</c:v>
                </c:pt>
                <c:pt idx="577">
                  <c:v>9088650.323050326</c:v>
                </c:pt>
                <c:pt idx="578">
                  <c:v>9088650.467994835</c:v>
                </c:pt>
                <c:pt idx="579">
                  <c:v>9088650.530156864</c:v>
                </c:pt>
                <c:pt idx="580">
                  <c:v>9088650.420656137</c:v>
                </c:pt>
                <c:pt idx="581">
                  <c:v>9088650.247420246</c:v>
                </c:pt>
                <c:pt idx="582">
                  <c:v>9088650.395903256</c:v>
                </c:pt>
                <c:pt idx="583">
                  <c:v>9088650.354787547</c:v>
                </c:pt>
                <c:pt idx="584">
                  <c:v>9088650.278211614</c:v>
                </c:pt>
                <c:pt idx="585">
                  <c:v>9088650.18103219</c:v>
                </c:pt>
                <c:pt idx="586">
                  <c:v>9088650.24181845</c:v>
                </c:pt>
                <c:pt idx="587">
                  <c:v>9088650.082587695</c:v>
                </c:pt>
                <c:pt idx="588">
                  <c:v>9088650.174088435</c:v>
                </c:pt>
                <c:pt idx="589">
                  <c:v>9088650.177650578</c:v>
                </c:pt>
                <c:pt idx="590">
                  <c:v>9088650.146110315</c:v>
                </c:pt>
                <c:pt idx="591">
                  <c:v>9088650.229158314</c:v>
                </c:pt>
                <c:pt idx="592">
                  <c:v>9088650.074498791</c:v>
                </c:pt>
                <c:pt idx="593">
                  <c:v>9088650.344305351</c:v>
                </c:pt>
                <c:pt idx="594">
                  <c:v>9088650.005377557</c:v>
                </c:pt>
                <c:pt idx="595">
                  <c:v>9088650.193997875</c:v>
                </c:pt>
                <c:pt idx="596">
                  <c:v>9088650.065406071</c:v>
                </c:pt>
                <c:pt idx="597">
                  <c:v>9088649.918738296</c:v>
                </c:pt>
                <c:pt idx="598">
                  <c:v>9088650.000875991</c:v>
                </c:pt>
                <c:pt idx="599">
                  <c:v>9088650.014993213</c:v>
                </c:pt>
                <c:pt idx="600">
                  <c:v>9088650.047438722</c:v>
                </c:pt>
                <c:pt idx="601">
                  <c:v>9088649.903379178</c:v>
                </c:pt>
                <c:pt idx="602">
                  <c:v>9088649.953577979</c:v>
                </c:pt>
                <c:pt idx="603">
                  <c:v>9088650.003818456</c:v>
                </c:pt>
                <c:pt idx="604">
                  <c:v>9088650.022884911</c:v>
                </c:pt>
                <c:pt idx="605">
                  <c:v>9088650.045560729</c:v>
                </c:pt>
                <c:pt idx="606">
                  <c:v>9088649.906187918</c:v>
                </c:pt>
                <c:pt idx="607">
                  <c:v>9088649.978101838</c:v>
                </c:pt>
                <c:pt idx="608">
                  <c:v>9088649.980820157</c:v>
                </c:pt>
                <c:pt idx="609">
                  <c:v>9088650.099238915</c:v>
                </c:pt>
                <c:pt idx="610">
                  <c:v>9088649.929953562</c:v>
                </c:pt>
                <c:pt idx="611">
                  <c:v>9088649.948053053</c:v>
                </c:pt>
                <c:pt idx="612">
                  <c:v>9088649.971274223</c:v>
                </c:pt>
                <c:pt idx="613">
                  <c:v>9088650.005437309</c:v>
                </c:pt>
                <c:pt idx="614">
                  <c:v>9088649.904277513</c:v>
                </c:pt>
                <c:pt idx="615">
                  <c:v>9088650.062502831</c:v>
                </c:pt>
                <c:pt idx="616">
                  <c:v>9088649.900179476</c:v>
                </c:pt>
                <c:pt idx="617">
                  <c:v>9088649.897849679</c:v>
                </c:pt>
                <c:pt idx="618">
                  <c:v>9088649.838238467</c:v>
                </c:pt>
                <c:pt idx="619">
                  <c:v>9088649.86102861</c:v>
                </c:pt>
                <c:pt idx="620">
                  <c:v>9088649.869515371</c:v>
                </c:pt>
                <c:pt idx="621">
                  <c:v>9088649.843192287</c:v>
                </c:pt>
                <c:pt idx="622">
                  <c:v>9088649.935901286</c:v>
                </c:pt>
                <c:pt idx="623">
                  <c:v>9088649.863118095</c:v>
                </c:pt>
                <c:pt idx="624">
                  <c:v>9088649.904156351</c:v>
                </c:pt>
                <c:pt idx="625">
                  <c:v>9088649.867284805</c:v>
                </c:pt>
                <c:pt idx="626">
                  <c:v>9088649.817770239</c:v>
                </c:pt>
                <c:pt idx="627">
                  <c:v>9088649.826864194</c:v>
                </c:pt>
                <c:pt idx="628">
                  <c:v>9088649.835748695</c:v>
                </c:pt>
                <c:pt idx="629">
                  <c:v>9088649.829869978</c:v>
                </c:pt>
                <c:pt idx="630">
                  <c:v>9088649.791753832</c:v>
                </c:pt>
                <c:pt idx="631">
                  <c:v>9088649.81207183</c:v>
                </c:pt>
                <c:pt idx="632">
                  <c:v>9088649.775783045</c:v>
                </c:pt>
                <c:pt idx="633">
                  <c:v>9088649.742336096</c:v>
                </c:pt>
                <c:pt idx="634">
                  <c:v>9088649.787328715</c:v>
                </c:pt>
                <c:pt idx="635">
                  <c:v>9088649.768472098</c:v>
                </c:pt>
                <c:pt idx="636">
                  <c:v>9088649.779207204</c:v>
                </c:pt>
                <c:pt idx="637">
                  <c:v>9088649.778552506</c:v>
                </c:pt>
                <c:pt idx="638">
                  <c:v>9088649.742294999</c:v>
                </c:pt>
                <c:pt idx="639">
                  <c:v>9088649.786293872</c:v>
                </c:pt>
                <c:pt idx="640">
                  <c:v>9088649.756989725</c:v>
                </c:pt>
                <c:pt idx="641">
                  <c:v>9088649.76811718</c:v>
                </c:pt>
                <c:pt idx="642">
                  <c:v>9088649.769019606</c:v>
                </c:pt>
                <c:pt idx="643">
                  <c:v>9088649.781884622</c:v>
                </c:pt>
                <c:pt idx="644">
                  <c:v>9088649.764726762</c:v>
                </c:pt>
                <c:pt idx="645">
                  <c:v>9088649.757673534</c:v>
                </c:pt>
                <c:pt idx="646">
                  <c:v>9088649.72585978</c:v>
                </c:pt>
                <c:pt idx="647">
                  <c:v>9088649.734053304</c:v>
                </c:pt>
                <c:pt idx="648">
                  <c:v>9088649.746183507</c:v>
                </c:pt>
                <c:pt idx="649">
                  <c:v>9088649.733832808</c:v>
                </c:pt>
                <c:pt idx="650">
                  <c:v>9088649.757615032</c:v>
                </c:pt>
                <c:pt idx="651">
                  <c:v>9088649.745162182</c:v>
                </c:pt>
                <c:pt idx="652">
                  <c:v>9088649.690889457</c:v>
                </c:pt>
                <c:pt idx="653">
                  <c:v>9088649.703028897</c:v>
                </c:pt>
                <c:pt idx="654">
                  <c:v>9088649.708738362</c:v>
                </c:pt>
                <c:pt idx="655">
                  <c:v>9088649.693294467</c:v>
                </c:pt>
                <c:pt idx="656">
                  <c:v>9088649.719790854</c:v>
                </c:pt>
                <c:pt idx="657">
                  <c:v>9088649.692389371</c:v>
                </c:pt>
                <c:pt idx="658">
                  <c:v>9088649.741026366</c:v>
                </c:pt>
                <c:pt idx="659">
                  <c:v>9088649.689453149</c:v>
                </c:pt>
                <c:pt idx="660">
                  <c:v>9088649.749844089</c:v>
                </c:pt>
                <c:pt idx="661">
                  <c:v>9088649.707282498</c:v>
                </c:pt>
                <c:pt idx="662">
                  <c:v>9088649.754911456</c:v>
                </c:pt>
                <c:pt idx="663">
                  <c:v>9088649.722369133</c:v>
                </c:pt>
                <c:pt idx="664">
                  <c:v>9088649.767472886</c:v>
                </c:pt>
                <c:pt idx="665">
                  <c:v>9088649.696636386</c:v>
                </c:pt>
                <c:pt idx="666">
                  <c:v>9088649.698229916</c:v>
                </c:pt>
                <c:pt idx="667">
                  <c:v>9088649.716356061</c:v>
                </c:pt>
                <c:pt idx="668">
                  <c:v>9088649.696153613</c:v>
                </c:pt>
                <c:pt idx="669">
                  <c:v>9088649.707345288</c:v>
                </c:pt>
                <c:pt idx="670">
                  <c:v>9088649.695359001</c:v>
                </c:pt>
                <c:pt idx="671">
                  <c:v>9088649.673584932</c:v>
                </c:pt>
                <c:pt idx="672">
                  <c:v>9088649.67841444</c:v>
                </c:pt>
                <c:pt idx="673">
                  <c:v>9088649.667313026</c:v>
                </c:pt>
                <c:pt idx="674">
                  <c:v>9088649.671965746</c:v>
                </c:pt>
                <c:pt idx="675">
                  <c:v>9088649.658636816</c:v>
                </c:pt>
                <c:pt idx="676">
                  <c:v>9088649.66762108</c:v>
                </c:pt>
                <c:pt idx="677">
                  <c:v>9088649.665338067</c:v>
                </c:pt>
                <c:pt idx="678">
                  <c:v>9088649.660229115</c:v>
                </c:pt>
                <c:pt idx="679">
                  <c:v>9088649.663995549</c:v>
                </c:pt>
                <c:pt idx="680">
                  <c:v>9088649.664094847</c:v>
                </c:pt>
                <c:pt idx="681">
                  <c:v>9088649.651356565</c:v>
                </c:pt>
                <c:pt idx="682">
                  <c:v>9088649.65419234</c:v>
                </c:pt>
                <c:pt idx="683">
                  <c:v>9088649.659050975</c:v>
                </c:pt>
                <c:pt idx="684">
                  <c:v>9088649.65370664</c:v>
                </c:pt>
                <c:pt idx="685">
                  <c:v>9088649.64930182</c:v>
                </c:pt>
                <c:pt idx="686">
                  <c:v>9088649.6503898</c:v>
                </c:pt>
                <c:pt idx="687">
                  <c:v>9088649.643243266</c:v>
                </c:pt>
                <c:pt idx="688">
                  <c:v>9088649.647047767</c:v>
                </c:pt>
                <c:pt idx="689">
                  <c:v>9088649.663428903</c:v>
                </c:pt>
                <c:pt idx="690">
                  <c:v>9088649.647648565</c:v>
                </c:pt>
                <c:pt idx="691">
                  <c:v>9088649.644661808</c:v>
                </c:pt>
                <c:pt idx="692">
                  <c:v>9088649.650679128</c:v>
                </c:pt>
                <c:pt idx="693">
                  <c:v>9088649.645521378</c:v>
                </c:pt>
                <c:pt idx="694">
                  <c:v>9088649.643432785</c:v>
                </c:pt>
                <c:pt idx="695">
                  <c:v>9088649.660550937</c:v>
                </c:pt>
                <c:pt idx="696">
                  <c:v>9088649.646006133</c:v>
                </c:pt>
                <c:pt idx="697">
                  <c:v>9088649.650412027</c:v>
                </c:pt>
                <c:pt idx="698">
                  <c:v>9088649.641982602</c:v>
                </c:pt>
                <c:pt idx="699">
                  <c:v>9088649.647019245</c:v>
                </c:pt>
                <c:pt idx="700">
                  <c:v>9088649.646093847</c:v>
                </c:pt>
                <c:pt idx="701">
                  <c:v>9088649.650769616</c:v>
                </c:pt>
                <c:pt idx="702">
                  <c:v>9088649.638696387</c:v>
                </c:pt>
                <c:pt idx="703">
                  <c:v>9088649.641852912</c:v>
                </c:pt>
                <c:pt idx="704">
                  <c:v>9088649.642935183</c:v>
                </c:pt>
                <c:pt idx="705">
                  <c:v>9088649.649045436</c:v>
                </c:pt>
                <c:pt idx="706">
                  <c:v>9088649.640360806</c:v>
                </c:pt>
                <c:pt idx="707">
                  <c:v>9088649.639934022</c:v>
                </c:pt>
                <c:pt idx="708">
                  <c:v>9088649.637927255</c:v>
                </c:pt>
                <c:pt idx="709">
                  <c:v>9088649.638167178</c:v>
                </c:pt>
                <c:pt idx="710">
                  <c:v>9088649.637348602</c:v>
                </c:pt>
                <c:pt idx="711">
                  <c:v>9088649.639896</c:v>
                </c:pt>
                <c:pt idx="712">
                  <c:v>9088649.637743952</c:v>
                </c:pt>
                <c:pt idx="713">
                  <c:v>9088649.636261888</c:v>
                </c:pt>
                <c:pt idx="714">
                  <c:v>9088649.636966357</c:v>
                </c:pt>
                <c:pt idx="715">
                  <c:v>9088649.638067152</c:v>
                </c:pt>
                <c:pt idx="716">
                  <c:v>9088649.639107959</c:v>
                </c:pt>
                <c:pt idx="717">
                  <c:v>9088649.637627583</c:v>
                </c:pt>
                <c:pt idx="718">
                  <c:v>9088649.635897798</c:v>
                </c:pt>
                <c:pt idx="719">
                  <c:v>9088649.638388874</c:v>
                </c:pt>
                <c:pt idx="720">
                  <c:v>9088649.634041253</c:v>
                </c:pt>
                <c:pt idx="721">
                  <c:v>9088649.635984372</c:v>
                </c:pt>
                <c:pt idx="722">
                  <c:v>9088649.634385725</c:v>
                </c:pt>
                <c:pt idx="723">
                  <c:v>9088649.63630737</c:v>
                </c:pt>
                <c:pt idx="724">
                  <c:v>9088649.634305879</c:v>
                </c:pt>
                <c:pt idx="725">
                  <c:v>9088649.634888206</c:v>
                </c:pt>
                <c:pt idx="726">
                  <c:v>9088649.636496907</c:v>
                </c:pt>
                <c:pt idx="727">
                  <c:v>9088649.63623601</c:v>
                </c:pt>
                <c:pt idx="728">
                  <c:v>9088649.634504544</c:v>
                </c:pt>
                <c:pt idx="729">
                  <c:v>9088649.634539828</c:v>
                </c:pt>
                <c:pt idx="730">
                  <c:v>9088649.633566922</c:v>
                </c:pt>
                <c:pt idx="731">
                  <c:v>9088649.634024024</c:v>
                </c:pt>
                <c:pt idx="732">
                  <c:v>9088649.632459676</c:v>
                </c:pt>
                <c:pt idx="733">
                  <c:v>9088649.633062029</c:v>
                </c:pt>
                <c:pt idx="734">
                  <c:v>9088649.633191368</c:v>
                </c:pt>
                <c:pt idx="735">
                  <c:v>9088649.632428873</c:v>
                </c:pt>
                <c:pt idx="736">
                  <c:v>9088649.632456021</c:v>
                </c:pt>
                <c:pt idx="737">
                  <c:v>9088649.634128347</c:v>
                </c:pt>
                <c:pt idx="738">
                  <c:v>9088649.635503383</c:v>
                </c:pt>
                <c:pt idx="739">
                  <c:v>9088649.63416804</c:v>
                </c:pt>
                <c:pt idx="740">
                  <c:v>9088649.632793829</c:v>
                </c:pt>
                <c:pt idx="741">
                  <c:v>9088649.632650061</c:v>
                </c:pt>
                <c:pt idx="742">
                  <c:v>9088649.634305816</c:v>
                </c:pt>
                <c:pt idx="743">
                  <c:v>9088649.634390239</c:v>
                </c:pt>
                <c:pt idx="744">
                  <c:v>9088649.634074256</c:v>
                </c:pt>
                <c:pt idx="745">
                  <c:v>9088649.632455274</c:v>
                </c:pt>
                <c:pt idx="746">
                  <c:v>9088649.632609224</c:v>
                </c:pt>
                <c:pt idx="747">
                  <c:v>9088649.633816736</c:v>
                </c:pt>
                <c:pt idx="748">
                  <c:v>9088649.631807029</c:v>
                </c:pt>
                <c:pt idx="749">
                  <c:v>9088649.632263387</c:v>
                </c:pt>
                <c:pt idx="750">
                  <c:v>9088649.631960342</c:v>
                </c:pt>
                <c:pt idx="751">
                  <c:v>9088649.634260092</c:v>
                </c:pt>
                <c:pt idx="752">
                  <c:v>9088649.631898904</c:v>
                </c:pt>
                <c:pt idx="753">
                  <c:v>9088649.631894307</c:v>
                </c:pt>
                <c:pt idx="754">
                  <c:v>9088649.632277841</c:v>
                </c:pt>
                <c:pt idx="755">
                  <c:v>9088649.630789168</c:v>
                </c:pt>
                <c:pt idx="756">
                  <c:v>9088649.6310813</c:v>
                </c:pt>
                <c:pt idx="757">
                  <c:v>9088649.629975351</c:v>
                </c:pt>
                <c:pt idx="758">
                  <c:v>9088649.629556995</c:v>
                </c:pt>
                <c:pt idx="759">
                  <c:v>9088649.62877751</c:v>
                </c:pt>
                <c:pt idx="760">
                  <c:v>9088649.62864493</c:v>
                </c:pt>
                <c:pt idx="761">
                  <c:v>9088649.627481988</c:v>
                </c:pt>
                <c:pt idx="762">
                  <c:v>9088649.626772452</c:v>
                </c:pt>
                <c:pt idx="763">
                  <c:v>9088649.627542799</c:v>
                </c:pt>
                <c:pt idx="764">
                  <c:v>9088649.626509598</c:v>
                </c:pt>
                <c:pt idx="765">
                  <c:v>9088649.627028251</c:v>
                </c:pt>
                <c:pt idx="766">
                  <c:v>9088649.626951775</c:v>
                </c:pt>
                <c:pt idx="767">
                  <c:v>9088649.626512431</c:v>
                </c:pt>
                <c:pt idx="768">
                  <c:v>9088649.626642816</c:v>
                </c:pt>
                <c:pt idx="769">
                  <c:v>9088649.626533631</c:v>
                </c:pt>
                <c:pt idx="770">
                  <c:v>9088649.62735861</c:v>
                </c:pt>
                <c:pt idx="771">
                  <c:v>9088649.626979634</c:v>
                </c:pt>
                <c:pt idx="772">
                  <c:v>9088649.626843391</c:v>
                </c:pt>
                <c:pt idx="773">
                  <c:v>9088649.62677836</c:v>
                </c:pt>
                <c:pt idx="774">
                  <c:v>9088649.626589527</c:v>
                </c:pt>
                <c:pt idx="775">
                  <c:v>9088649.626801062</c:v>
                </c:pt>
                <c:pt idx="776">
                  <c:v>9088649.626509206</c:v>
                </c:pt>
                <c:pt idx="777">
                  <c:v>9088649.62663405</c:v>
                </c:pt>
                <c:pt idx="778">
                  <c:v>9088649.626309726</c:v>
                </c:pt>
                <c:pt idx="779">
                  <c:v>9088649.627022628</c:v>
                </c:pt>
                <c:pt idx="780">
                  <c:v>9088649.625899836</c:v>
                </c:pt>
                <c:pt idx="781">
                  <c:v>9088649.626231393</c:v>
                </c:pt>
                <c:pt idx="782">
                  <c:v>9088649.626134872</c:v>
                </c:pt>
                <c:pt idx="783">
                  <c:v>9088649.625787606</c:v>
                </c:pt>
                <c:pt idx="784">
                  <c:v>9088649.626482537</c:v>
                </c:pt>
                <c:pt idx="785">
                  <c:v>9088649.625769153</c:v>
                </c:pt>
                <c:pt idx="786">
                  <c:v>9088649.626182221</c:v>
                </c:pt>
                <c:pt idx="787">
                  <c:v>9088649.625709593</c:v>
                </c:pt>
                <c:pt idx="788">
                  <c:v>9088649.625785928</c:v>
                </c:pt>
                <c:pt idx="789">
                  <c:v>9088649.625986662</c:v>
                </c:pt>
                <c:pt idx="790">
                  <c:v>9088649.625624182</c:v>
                </c:pt>
                <c:pt idx="791">
                  <c:v>9088649.626211021</c:v>
                </c:pt>
                <c:pt idx="792">
                  <c:v>9088649.625407213</c:v>
                </c:pt>
                <c:pt idx="793">
                  <c:v>9088649.625694983</c:v>
                </c:pt>
                <c:pt idx="794">
                  <c:v>9088649.625425924</c:v>
                </c:pt>
                <c:pt idx="795">
                  <c:v>9088649.625600804</c:v>
                </c:pt>
                <c:pt idx="796">
                  <c:v>9088649.626579877</c:v>
                </c:pt>
                <c:pt idx="797">
                  <c:v>9088649.625319684</c:v>
                </c:pt>
                <c:pt idx="798">
                  <c:v>9088649.625632791</c:v>
                </c:pt>
                <c:pt idx="799">
                  <c:v>9088649.625485638</c:v>
                </c:pt>
                <c:pt idx="800">
                  <c:v>9088649.625580931</c:v>
                </c:pt>
                <c:pt idx="801">
                  <c:v>9088649.625736594</c:v>
                </c:pt>
                <c:pt idx="802">
                  <c:v>9088649.625873357</c:v>
                </c:pt>
                <c:pt idx="803">
                  <c:v>9088649.625302197</c:v>
                </c:pt>
                <c:pt idx="804">
                  <c:v>9088649.625964286</c:v>
                </c:pt>
                <c:pt idx="805">
                  <c:v>9088649.625597317</c:v>
                </c:pt>
                <c:pt idx="806">
                  <c:v>9088649.625579793</c:v>
                </c:pt>
                <c:pt idx="807">
                  <c:v>9088649.625258213</c:v>
                </c:pt>
                <c:pt idx="808">
                  <c:v>9088649.62561515</c:v>
                </c:pt>
                <c:pt idx="809">
                  <c:v>9088649.625299279</c:v>
                </c:pt>
                <c:pt idx="810">
                  <c:v>9088649.625657132</c:v>
                </c:pt>
                <c:pt idx="811">
                  <c:v>9088649.625330355</c:v>
                </c:pt>
                <c:pt idx="812">
                  <c:v>9088649.625747742</c:v>
                </c:pt>
                <c:pt idx="813">
                  <c:v>9088649.625461312</c:v>
                </c:pt>
                <c:pt idx="814">
                  <c:v>9088649.625462249</c:v>
                </c:pt>
                <c:pt idx="815">
                  <c:v>9088649.625353755</c:v>
                </c:pt>
                <c:pt idx="816">
                  <c:v>9088649.625315797</c:v>
                </c:pt>
                <c:pt idx="817">
                  <c:v>9088649.625219006</c:v>
                </c:pt>
                <c:pt idx="818">
                  <c:v>9088649.625136178</c:v>
                </c:pt>
                <c:pt idx="819">
                  <c:v>9088649.625259448</c:v>
                </c:pt>
                <c:pt idx="820">
                  <c:v>9088649.62522178</c:v>
                </c:pt>
                <c:pt idx="821">
                  <c:v>9088649.62546142</c:v>
                </c:pt>
                <c:pt idx="822">
                  <c:v>9088649.625373265</c:v>
                </c:pt>
                <c:pt idx="823">
                  <c:v>9088649.625284187</c:v>
                </c:pt>
                <c:pt idx="824">
                  <c:v>9088649.625245878</c:v>
                </c:pt>
                <c:pt idx="825">
                  <c:v>9088649.625137446</c:v>
                </c:pt>
                <c:pt idx="826">
                  <c:v>9088649.625064291</c:v>
                </c:pt>
                <c:pt idx="827">
                  <c:v>9088649.624935009</c:v>
                </c:pt>
                <c:pt idx="828">
                  <c:v>9088649.624900421</c:v>
                </c:pt>
                <c:pt idx="829">
                  <c:v>9088649.624850975</c:v>
                </c:pt>
                <c:pt idx="830">
                  <c:v>9088649.624955954</c:v>
                </c:pt>
                <c:pt idx="831">
                  <c:v>9088649.624762084</c:v>
                </c:pt>
                <c:pt idx="832">
                  <c:v>9088649.624891853</c:v>
                </c:pt>
                <c:pt idx="833">
                  <c:v>9088649.624720603</c:v>
                </c:pt>
                <c:pt idx="834">
                  <c:v>9088649.624840997</c:v>
                </c:pt>
                <c:pt idx="835">
                  <c:v>9088649.624760624</c:v>
                </c:pt>
                <c:pt idx="836">
                  <c:v>9088649.624807715</c:v>
                </c:pt>
                <c:pt idx="837">
                  <c:v>9088649.624679172</c:v>
                </c:pt>
                <c:pt idx="838">
                  <c:v>9088649.624709655</c:v>
                </c:pt>
                <c:pt idx="839">
                  <c:v>9088649.624533838</c:v>
                </c:pt>
                <c:pt idx="840">
                  <c:v>9088649.624581328</c:v>
                </c:pt>
                <c:pt idx="841">
                  <c:v>9088649.624647126</c:v>
                </c:pt>
                <c:pt idx="842">
                  <c:v>9088649.624600248</c:v>
                </c:pt>
                <c:pt idx="843">
                  <c:v>9088649.624529609</c:v>
                </c:pt>
                <c:pt idx="844">
                  <c:v>9088649.62463351</c:v>
                </c:pt>
                <c:pt idx="845">
                  <c:v>9088649.624490654</c:v>
                </c:pt>
                <c:pt idx="846">
                  <c:v>9088649.62466838</c:v>
                </c:pt>
                <c:pt idx="847">
                  <c:v>9088649.624482421</c:v>
                </c:pt>
                <c:pt idx="848">
                  <c:v>9088649.624534236</c:v>
                </c:pt>
                <c:pt idx="849">
                  <c:v>9088649.624495063</c:v>
                </c:pt>
                <c:pt idx="850">
                  <c:v>9088649.624526432</c:v>
                </c:pt>
                <c:pt idx="851">
                  <c:v>9088649.624631425</c:v>
                </c:pt>
                <c:pt idx="852">
                  <c:v>9088649.624400742</c:v>
                </c:pt>
                <c:pt idx="853">
                  <c:v>9088649.624514444</c:v>
                </c:pt>
                <c:pt idx="854">
                  <c:v>9088649.62437452</c:v>
                </c:pt>
                <c:pt idx="855">
                  <c:v>9088649.624553092</c:v>
                </c:pt>
                <c:pt idx="856">
                  <c:v>9088649.624334741</c:v>
                </c:pt>
                <c:pt idx="857">
                  <c:v>9088649.624366388</c:v>
                </c:pt>
                <c:pt idx="858">
                  <c:v>9088649.624343455</c:v>
                </c:pt>
                <c:pt idx="859">
                  <c:v>9088649.624530144</c:v>
                </c:pt>
                <c:pt idx="860">
                  <c:v>9088649.624457022</c:v>
                </c:pt>
                <c:pt idx="861">
                  <c:v>9088649.624326618</c:v>
                </c:pt>
                <c:pt idx="862">
                  <c:v>9088649.624376191</c:v>
                </c:pt>
                <c:pt idx="863">
                  <c:v>9088649.624504443</c:v>
                </c:pt>
                <c:pt idx="864">
                  <c:v>9088649.62441417</c:v>
                </c:pt>
                <c:pt idx="865">
                  <c:v>9088649.624354897</c:v>
                </c:pt>
                <c:pt idx="866">
                  <c:v>9088649.624354862</c:v>
                </c:pt>
                <c:pt idx="867">
                  <c:v>9088649.624633765</c:v>
                </c:pt>
                <c:pt idx="868">
                  <c:v>9088649.624460854</c:v>
                </c:pt>
                <c:pt idx="869">
                  <c:v>9088649.624394555</c:v>
                </c:pt>
                <c:pt idx="870">
                  <c:v>9088649.624363441</c:v>
                </c:pt>
                <c:pt idx="871">
                  <c:v>9088649.624443948</c:v>
                </c:pt>
                <c:pt idx="872">
                  <c:v>9088649.624333125</c:v>
                </c:pt>
                <c:pt idx="873">
                  <c:v>9088649.624307755</c:v>
                </c:pt>
                <c:pt idx="874">
                  <c:v>9088649.624349058</c:v>
                </c:pt>
                <c:pt idx="875">
                  <c:v>9088649.624258477</c:v>
                </c:pt>
                <c:pt idx="876">
                  <c:v>9088649.624301426</c:v>
                </c:pt>
                <c:pt idx="877">
                  <c:v>9088649.624246132</c:v>
                </c:pt>
                <c:pt idx="878">
                  <c:v>9088649.624273198</c:v>
                </c:pt>
                <c:pt idx="879">
                  <c:v>9088649.624261372</c:v>
                </c:pt>
                <c:pt idx="880">
                  <c:v>9088649.624217294</c:v>
                </c:pt>
                <c:pt idx="881">
                  <c:v>9088649.624242079</c:v>
                </c:pt>
                <c:pt idx="882">
                  <c:v>9088649.624259127</c:v>
                </c:pt>
                <c:pt idx="883">
                  <c:v>9088649.62421779</c:v>
                </c:pt>
                <c:pt idx="884">
                  <c:v>9088649.624247268</c:v>
                </c:pt>
                <c:pt idx="885">
                  <c:v>9088649.624255639</c:v>
                </c:pt>
                <c:pt idx="886">
                  <c:v>9088649.62426525</c:v>
                </c:pt>
                <c:pt idx="887">
                  <c:v>9088649.62424336</c:v>
                </c:pt>
                <c:pt idx="888">
                  <c:v>9088649.624224627</c:v>
                </c:pt>
                <c:pt idx="889">
                  <c:v>9088649.624149919</c:v>
                </c:pt>
                <c:pt idx="890">
                  <c:v>9088649.624114966</c:v>
                </c:pt>
                <c:pt idx="891">
                  <c:v>9088649.624135727</c:v>
                </c:pt>
                <c:pt idx="892">
                  <c:v>9088649.624023387</c:v>
                </c:pt>
                <c:pt idx="893">
                  <c:v>9088649.624026265</c:v>
                </c:pt>
                <c:pt idx="894">
                  <c:v>9088649.624020772</c:v>
                </c:pt>
                <c:pt idx="895">
                  <c:v>9088649.62403392</c:v>
                </c:pt>
                <c:pt idx="896">
                  <c:v>9088649.624006694</c:v>
                </c:pt>
                <c:pt idx="897">
                  <c:v>9088649.624020848</c:v>
                </c:pt>
                <c:pt idx="898">
                  <c:v>9088649.62403035</c:v>
                </c:pt>
                <c:pt idx="899">
                  <c:v>9088649.624037482</c:v>
                </c:pt>
                <c:pt idx="900">
                  <c:v>9088649.62401446</c:v>
                </c:pt>
                <c:pt idx="901">
                  <c:v>9088649.624017237</c:v>
                </c:pt>
                <c:pt idx="902">
                  <c:v>9088649.624024566</c:v>
                </c:pt>
                <c:pt idx="903">
                  <c:v>9088649.624023026</c:v>
                </c:pt>
                <c:pt idx="904">
                  <c:v>9088649.6240543</c:v>
                </c:pt>
                <c:pt idx="905">
                  <c:v>9088649.624035411</c:v>
                </c:pt>
                <c:pt idx="906">
                  <c:v>9088649.624032328</c:v>
                </c:pt>
                <c:pt idx="907">
                  <c:v>9088649.624018062</c:v>
                </c:pt>
                <c:pt idx="908">
                  <c:v>9088649.624089146</c:v>
                </c:pt>
                <c:pt idx="909">
                  <c:v>9088649.624019276</c:v>
                </c:pt>
                <c:pt idx="910">
                  <c:v>9088649.624015663</c:v>
                </c:pt>
                <c:pt idx="911">
                  <c:v>9088649.623996178</c:v>
                </c:pt>
                <c:pt idx="912">
                  <c:v>9088649.624012899</c:v>
                </c:pt>
                <c:pt idx="913">
                  <c:v>9088649.624017157</c:v>
                </c:pt>
                <c:pt idx="914">
                  <c:v>9088649.62405383</c:v>
                </c:pt>
                <c:pt idx="915">
                  <c:v>9088649.62399449</c:v>
                </c:pt>
                <c:pt idx="916">
                  <c:v>9088649.624013884</c:v>
                </c:pt>
                <c:pt idx="917">
                  <c:v>9088649.624002717</c:v>
                </c:pt>
                <c:pt idx="918">
                  <c:v>9088649.624008736</c:v>
                </c:pt>
                <c:pt idx="919">
                  <c:v>9088649.623994278</c:v>
                </c:pt>
                <c:pt idx="920">
                  <c:v>9088649.624037175</c:v>
                </c:pt>
                <c:pt idx="921">
                  <c:v>9088649.624014871</c:v>
                </c:pt>
                <c:pt idx="922">
                  <c:v>9088649.624033958</c:v>
                </c:pt>
                <c:pt idx="923">
                  <c:v>9088649.623999892</c:v>
                </c:pt>
                <c:pt idx="924">
                  <c:v>9088649.624001725</c:v>
                </c:pt>
                <c:pt idx="925">
                  <c:v>9088649.62398937</c:v>
                </c:pt>
                <c:pt idx="926">
                  <c:v>9088649.623994192</c:v>
                </c:pt>
                <c:pt idx="927">
                  <c:v>9088649.623978399</c:v>
                </c:pt>
                <c:pt idx="928">
                  <c:v>9088649.623969421</c:v>
                </c:pt>
                <c:pt idx="929">
                  <c:v>9088649.623973066</c:v>
                </c:pt>
                <c:pt idx="930">
                  <c:v>9088649.623974478</c:v>
                </c:pt>
                <c:pt idx="931">
                  <c:v>9088649.624002917</c:v>
                </c:pt>
                <c:pt idx="932">
                  <c:v>9088649.623976871</c:v>
                </c:pt>
                <c:pt idx="933">
                  <c:v>9088649.623962011</c:v>
                </c:pt>
                <c:pt idx="934">
                  <c:v>9088649.623963414</c:v>
                </c:pt>
                <c:pt idx="935">
                  <c:v>9088649.62395164</c:v>
                </c:pt>
                <c:pt idx="936">
                  <c:v>9088649.623958988</c:v>
                </c:pt>
                <c:pt idx="937">
                  <c:v>9088649.623958724</c:v>
                </c:pt>
                <c:pt idx="938">
                  <c:v>9088649.623961542</c:v>
                </c:pt>
                <c:pt idx="939">
                  <c:v>9088649.623945361</c:v>
                </c:pt>
                <c:pt idx="940">
                  <c:v>9088649.6239428</c:v>
                </c:pt>
                <c:pt idx="941">
                  <c:v>9088649.623955192</c:v>
                </c:pt>
                <c:pt idx="942">
                  <c:v>9088649.623946797</c:v>
                </c:pt>
                <c:pt idx="943">
                  <c:v>9088649.623945806</c:v>
                </c:pt>
                <c:pt idx="944">
                  <c:v>9088649.623939233</c:v>
                </c:pt>
                <c:pt idx="945">
                  <c:v>9088649.623946054</c:v>
                </c:pt>
                <c:pt idx="946">
                  <c:v>9088649.623941062</c:v>
                </c:pt>
                <c:pt idx="947">
                  <c:v>9088649.623930413</c:v>
                </c:pt>
                <c:pt idx="948">
                  <c:v>9088649.623927107</c:v>
                </c:pt>
                <c:pt idx="949">
                  <c:v>9088649.623929888</c:v>
                </c:pt>
                <c:pt idx="950">
                  <c:v>9088649.623927899</c:v>
                </c:pt>
                <c:pt idx="951">
                  <c:v>9088649.62392981</c:v>
                </c:pt>
                <c:pt idx="952">
                  <c:v>9088649.623931432</c:v>
                </c:pt>
                <c:pt idx="953">
                  <c:v>9088649.623933848</c:v>
                </c:pt>
                <c:pt idx="954">
                  <c:v>9088649.623934768</c:v>
                </c:pt>
                <c:pt idx="955">
                  <c:v>9088649.623930881</c:v>
                </c:pt>
                <c:pt idx="956">
                  <c:v>9088649.623927169</c:v>
                </c:pt>
                <c:pt idx="957">
                  <c:v>9088649.623938918</c:v>
                </c:pt>
                <c:pt idx="958">
                  <c:v>9088649.623931952</c:v>
                </c:pt>
                <c:pt idx="959">
                  <c:v>9088649.623932216</c:v>
                </c:pt>
                <c:pt idx="960">
                  <c:v>9088649.623927338</c:v>
                </c:pt>
                <c:pt idx="961">
                  <c:v>9088649.623937713</c:v>
                </c:pt>
                <c:pt idx="962">
                  <c:v>9088649.623931527</c:v>
                </c:pt>
                <c:pt idx="963">
                  <c:v>9088649.623925541</c:v>
                </c:pt>
                <c:pt idx="964">
                  <c:v>9088649.623924676</c:v>
                </c:pt>
                <c:pt idx="965">
                  <c:v>9088649.623926941</c:v>
                </c:pt>
                <c:pt idx="966">
                  <c:v>9088649.623923294</c:v>
                </c:pt>
                <c:pt idx="967">
                  <c:v>9088649.623922437</c:v>
                </c:pt>
                <c:pt idx="968">
                  <c:v>9088649.623921853</c:v>
                </c:pt>
                <c:pt idx="969">
                  <c:v>9088649.623921894</c:v>
                </c:pt>
                <c:pt idx="970">
                  <c:v>9088649.623923749</c:v>
                </c:pt>
                <c:pt idx="971">
                  <c:v>9088649.623922417</c:v>
                </c:pt>
                <c:pt idx="972">
                  <c:v>9088649.623920511</c:v>
                </c:pt>
                <c:pt idx="973">
                  <c:v>9088649.623919915</c:v>
                </c:pt>
                <c:pt idx="974">
                  <c:v>9088649.623920178</c:v>
                </c:pt>
                <c:pt idx="975">
                  <c:v>9088649.623920413</c:v>
                </c:pt>
                <c:pt idx="976">
                  <c:v>9088649.623916876</c:v>
                </c:pt>
                <c:pt idx="977">
                  <c:v>9088649.623914752</c:v>
                </c:pt>
                <c:pt idx="978">
                  <c:v>9088649.623916283</c:v>
                </c:pt>
                <c:pt idx="979">
                  <c:v>9088649.623911614</c:v>
                </c:pt>
                <c:pt idx="980">
                  <c:v>9088649.623913359</c:v>
                </c:pt>
                <c:pt idx="981">
                  <c:v>9088649.623911429</c:v>
                </c:pt>
                <c:pt idx="982">
                  <c:v>9088649.623911336</c:v>
                </c:pt>
                <c:pt idx="983">
                  <c:v>9088649.623912791</c:v>
                </c:pt>
                <c:pt idx="984">
                  <c:v>9088649.623912584</c:v>
                </c:pt>
                <c:pt idx="985">
                  <c:v>9088649.623910077</c:v>
                </c:pt>
                <c:pt idx="986">
                  <c:v>9088649.623911619</c:v>
                </c:pt>
                <c:pt idx="987">
                  <c:v>9088649.623911811</c:v>
                </c:pt>
                <c:pt idx="988">
                  <c:v>9088649.623910403</c:v>
                </c:pt>
                <c:pt idx="989">
                  <c:v>9088649.623907669</c:v>
                </c:pt>
                <c:pt idx="990">
                  <c:v>9088649.623906955</c:v>
                </c:pt>
                <c:pt idx="991">
                  <c:v>9088649.623906504</c:v>
                </c:pt>
                <c:pt idx="992">
                  <c:v>9088649.623906113</c:v>
                </c:pt>
                <c:pt idx="993">
                  <c:v>9088649.623904789</c:v>
                </c:pt>
                <c:pt idx="994">
                  <c:v>9088649.623904698</c:v>
                </c:pt>
                <c:pt idx="995">
                  <c:v>9088649.623904178</c:v>
                </c:pt>
                <c:pt idx="996">
                  <c:v>9088649.623904044</c:v>
                </c:pt>
                <c:pt idx="997">
                  <c:v>9088649.623905566</c:v>
                </c:pt>
                <c:pt idx="998">
                  <c:v>9088649.623905115</c:v>
                </c:pt>
                <c:pt idx="999">
                  <c:v>9088649.623905154</c:v>
                </c:pt>
                <c:pt idx="1000">
                  <c:v>9088649.623902595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550336.9430445713</c:v>
                </c:pt>
                <c:pt idx="31">
                  <c:v>554390.4191818481</c:v>
                </c:pt>
                <c:pt idx="32">
                  <c:v>555055.4442832954</c:v>
                </c:pt>
                <c:pt idx="33">
                  <c:v>558879.3530246948</c:v>
                </c:pt>
                <c:pt idx="34">
                  <c:v>559477.9998975674</c:v>
                </c:pt>
                <c:pt idx="35">
                  <c:v>563524.4463038887</c:v>
                </c:pt>
                <c:pt idx="36">
                  <c:v>564051.1141183828</c:v>
                </c:pt>
                <c:pt idx="37">
                  <c:v>568512.9621163587</c:v>
                </c:pt>
                <c:pt idx="38">
                  <c:v>568963.8584317131</c:v>
                </c:pt>
                <c:pt idx="39">
                  <c:v>573963.0202249141</c:v>
                </c:pt>
                <c:pt idx="40">
                  <c:v>574336.5799650687</c:v>
                </c:pt>
                <c:pt idx="41">
                  <c:v>579961.1485359005</c:v>
                </c:pt>
                <c:pt idx="42">
                  <c:v>580254.9893669663</c:v>
                </c:pt>
                <c:pt idx="43">
                  <c:v>586558.7230572043</c:v>
                </c:pt>
                <c:pt idx="44">
                  <c:v>586771.5983231401</c:v>
                </c:pt>
                <c:pt idx="45">
                  <c:v>593797.1717636096</c:v>
                </c:pt>
                <c:pt idx="46">
                  <c:v>593930.0563632357</c:v>
                </c:pt>
                <c:pt idx="47">
                  <c:v>601702.9573747192</c:v>
                </c:pt>
                <c:pt idx="48">
                  <c:v>601752.7334317717</c:v>
                </c:pt>
                <c:pt idx="49">
                  <c:v>610263.3388136146</c:v>
                </c:pt>
                <c:pt idx="50">
                  <c:v>612605.8212982848</c:v>
                </c:pt>
                <c:pt idx="51">
                  <c:v>628237.4603556289</c:v>
                </c:pt>
                <c:pt idx="52">
                  <c:v>640723.1987224185</c:v>
                </c:pt>
                <c:pt idx="53">
                  <c:v>652859.8186981375</c:v>
                </c:pt>
                <c:pt idx="54">
                  <c:v>659729.6071076242</c:v>
                </c:pt>
                <c:pt idx="55">
                  <c:v>663245.1029284385</c:v>
                </c:pt>
                <c:pt idx="56">
                  <c:v>663936.0676051778</c:v>
                </c:pt>
                <c:pt idx="57">
                  <c:v>670808.4749550851</c:v>
                </c:pt>
                <c:pt idx="58">
                  <c:v>671408.0309967664</c:v>
                </c:pt>
                <c:pt idx="59">
                  <c:v>678481.2312857718</c:v>
                </c:pt>
                <c:pt idx="60">
                  <c:v>678991.7492447403</c:v>
                </c:pt>
                <c:pt idx="61">
                  <c:v>686418.8987805893</c:v>
                </c:pt>
                <c:pt idx="62">
                  <c:v>690647.369697851</c:v>
                </c:pt>
                <c:pt idx="63">
                  <c:v>690959.6125870334</c:v>
                </c:pt>
                <c:pt idx="64">
                  <c:v>697882.7485460958</c:v>
                </c:pt>
                <c:pt idx="65">
                  <c:v>698100.2859523145</c:v>
                </c:pt>
                <c:pt idx="66">
                  <c:v>706254.6109458908</c:v>
                </c:pt>
                <c:pt idx="67">
                  <c:v>714735.8490780566</c:v>
                </c:pt>
                <c:pt idx="68">
                  <c:v>718437.0824633332</c:v>
                </c:pt>
                <c:pt idx="69">
                  <c:v>718428.9779381806</c:v>
                </c:pt>
                <c:pt idx="70">
                  <c:v>726231.9066439279</c:v>
                </c:pt>
                <c:pt idx="71">
                  <c:v>734378.6166398926</c:v>
                </c:pt>
                <c:pt idx="72">
                  <c:v>737347.2616227632</c:v>
                </c:pt>
                <c:pt idx="73">
                  <c:v>737115.9949141154</c:v>
                </c:pt>
                <c:pt idx="74">
                  <c:v>744689.7940884721</c:v>
                </c:pt>
                <c:pt idx="75">
                  <c:v>751630.8045340412</c:v>
                </c:pt>
                <c:pt idx="76">
                  <c:v>767163.2542575789</c:v>
                </c:pt>
                <c:pt idx="77">
                  <c:v>779175.3839061618</c:v>
                </c:pt>
                <c:pt idx="78">
                  <c:v>791222.9512070634</c:v>
                </c:pt>
                <c:pt idx="79">
                  <c:v>804888.001480892</c:v>
                </c:pt>
                <c:pt idx="80">
                  <c:v>808651.0674534955</c:v>
                </c:pt>
                <c:pt idx="81">
                  <c:v>807873.8660013087</c:v>
                </c:pt>
                <c:pt idx="82">
                  <c:v>811044.90622486</c:v>
                </c:pt>
                <c:pt idx="83">
                  <c:v>810245.6427688476</c:v>
                </c:pt>
                <c:pt idx="84">
                  <c:v>817372.4069263187</c:v>
                </c:pt>
                <c:pt idx="85">
                  <c:v>824390.718647144</c:v>
                </c:pt>
                <c:pt idx="86">
                  <c:v>826529.07534234</c:v>
                </c:pt>
                <c:pt idx="87">
                  <c:v>827076.2790026751</c:v>
                </c:pt>
                <c:pt idx="88">
                  <c:v>835414.1197521576</c:v>
                </c:pt>
                <c:pt idx="89">
                  <c:v>837908.0302521761</c:v>
                </c:pt>
                <c:pt idx="90">
                  <c:v>837482.3505862661</c:v>
                </c:pt>
                <c:pt idx="91">
                  <c:v>846250.9350922932</c:v>
                </c:pt>
                <c:pt idx="92">
                  <c:v>856297.3000708813</c:v>
                </c:pt>
                <c:pt idx="93">
                  <c:v>866441.0422086889</c:v>
                </c:pt>
                <c:pt idx="94">
                  <c:v>870729.2353618797</c:v>
                </c:pt>
                <c:pt idx="95">
                  <c:v>870768.2329323728</c:v>
                </c:pt>
                <c:pt idx="96">
                  <c:v>883860.9952690762</c:v>
                </c:pt>
                <c:pt idx="97">
                  <c:v>887602.0196581096</c:v>
                </c:pt>
                <c:pt idx="98">
                  <c:v>887735.1366797335</c:v>
                </c:pt>
                <c:pt idx="99">
                  <c:v>892355.222281647</c:v>
                </c:pt>
                <c:pt idx="100">
                  <c:v>892973.7147060472</c:v>
                </c:pt>
                <c:pt idx="101">
                  <c:v>909197.262879781</c:v>
                </c:pt>
                <c:pt idx="102">
                  <c:v>920928.1498109436</c:v>
                </c:pt>
                <c:pt idx="103">
                  <c:v>933989.661485808</c:v>
                </c:pt>
                <c:pt idx="104">
                  <c:v>944165.5082386732</c:v>
                </c:pt>
                <c:pt idx="105">
                  <c:v>951406.1069929854</c:v>
                </c:pt>
                <c:pt idx="106">
                  <c:v>951201.0335641793</c:v>
                </c:pt>
                <c:pt idx="107">
                  <c:v>954832.7240771764</c:v>
                </c:pt>
                <c:pt idx="108">
                  <c:v>954962.0312901477</c:v>
                </c:pt>
                <c:pt idx="109">
                  <c:v>960558.8713810325</c:v>
                </c:pt>
                <c:pt idx="110">
                  <c:v>960863.6222175877</c:v>
                </c:pt>
                <c:pt idx="111">
                  <c:v>972988.1043900321</c:v>
                </c:pt>
                <c:pt idx="112">
                  <c:v>979431.3287475485</c:v>
                </c:pt>
                <c:pt idx="113">
                  <c:v>979850.8389315025</c:v>
                </c:pt>
                <c:pt idx="114">
                  <c:v>990634.138873856</c:v>
                </c:pt>
                <c:pt idx="115">
                  <c:v>993819.6936424403</c:v>
                </c:pt>
                <c:pt idx="116">
                  <c:v>994391.7918614945</c:v>
                </c:pt>
                <c:pt idx="117">
                  <c:v>1009015.650459222</c:v>
                </c:pt>
                <c:pt idx="118">
                  <c:v>1019452.011958083</c:v>
                </c:pt>
                <c:pt idx="119">
                  <c:v>1025504.7330255</c:v>
                </c:pt>
                <c:pt idx="120">
                  <c:v>1027337.083744357</c:v>
                </c:pt>
                <c:pt idx="121">
                  <c:v>1027139.025596707</c:v>
                </c:pt>
                <c:pt idx="122">
                  <c:v>1039673.856595922</c:v>
                </c:pt>
                <c:pt idx="123">
                  <c:v>1048181.653320224</c:v>
                </c:pt>
                <c:pt idx="124">
                  <c:v>1057549.928692756</c:v>
                </c:pt>
                <c:pt idx="125">
                  <c:v>1059089.134754995</c:v>
                </c:pt>
                <c:pt idx="126">
                  <c:v>1059179.268989806</c:v>
                </c:pt>
                <c:pt idx="127">
                  <c:v>1072787.157890499</c:v>
                </c:pt>
                <c:pt idx="128">
                  <c:v>1084799.017491899</c:v>
                </c:pt>
                <c:pt idx="129">
                  <c:v>1101033.52190919</c:v>
                </c:pt>
                <c:pt idx="130">
                  <c:v>1106312.555541828</c:v>
                </c:pt>
                <c:pt idx="131">
                  <c:v>1105913.098050932</c:v>
                </c:pt>
                <c:pt idx="132">
                  <c:v>1109822.30311272</c:v>
                </c:pt>
                <c:pt idx="133">
                  <c:v>1109442.454839212</c:v>
                </c:pt>
                <c:pt idx="134">
                  <c:v>1114410.867088053</c:v>
                </c:pt>
                <c:pt idx="135">
                  <c:v>1114133.387427061</c:v>
                </c:pt>
                <c:pt idx="136">
                  <c:v>1126368.224917865</c:v>
                </c:pt>
                <c:pt idx="137">
                  <c:v>1131342.59200956</c:v>
                </c:pt>
                <c:pt idx="138">
                  <c:v>1130780.164751637</c:v>
                </c:pt>
                <c:pt idx="139">
                  <c:v>1142403.525288045</c:v>
                </c:pt>
                <c:pt idx="140">
                  <c:v>1151753.022938346</c:v>
                </c:pt>
                <c:pt idx="141">
                  <c:v>1160936.148375333</c:v>
                </c:pt>
                <c:pt idx="142">
                  <c:v>1172028.664426763</c:v>
                </c:pt>
                <c:pt idx="143">
                  <c:v>1183523.322571495</c:v>
                </c:pt>
                <c:pt idx="144">
                  <c:v>1190319.133330512</c:v>
                </c:pt>
                <c:pt idx="145">
                  <c:v>1190015.027270695</c:v>
                </c:pt>
                <c:pt idx="146">
                  <c:v>1194180.553788233</c:v>
                </c:pt>
                <c:pt idx="147">
                  <c:v>1194168.69716557</c:v>
                </c:pt>
                <c:pt idx="148">
                  <c:v>1207364.497287777</c:v>
                </c:pt>
                <c:pt idx="149">
                  <c:v>1215226.509703898</c:v>
                </c:pt>
                <c:pt idx="150">
                  <c:v>1220526.080732384</c:v>
                </c:pt>
                <c:pt idx="151">
                  <c:v>1221110.660689431</c:v>
                </c:pt>
                <c:pt idx="152">
                  <c:v>1235146.186464358</c:v>
                </c:pt>
                <c:pt idx="153">
                  <c:v>1247770.108612392</c:v>
                </c:pt>
                <c:pt idx="154">
                  <c:v>1257575.806072069</c:v>
                </c:pt>
                <c:pt idx="155">
                  <c:v>1263911.672654308</c:v>
                </c:pt>
                <c:pt idx="156">
                  <c:v>1263898.635814918</c:v>
                </c:pt>
                <c:pt idx="157">
                  <c:v>1269969.186532686</c:v>
                </c:pt>
                <c:pt idx="158">
                  <c:v>1270056.749673767</c:v>
                </c:pt>
                <c:pt idx="159">
                  <c:v>1272370.251959773</c:v>
                </c:pt>
                <c:pt idx="160">
                  <c:v>1272094.984783072</c:v>
                </c:pt>
                <c:pt idx="161">
                  <c:v>1285948.271842611</c:v>
                </c:pt>
                <c:pt idx="162">
                  <c:v>1292303.294274194</c:v>
                </c:pt>
                <c:pt idx="163">
                  <c:v>1292229.692021363</c:v>
                </c:pt>
                <c:pt idx="164">
                  <c:v>1304428.855054391</c:v>
                </c:pt>
                <c:pt idx="165">
                  <c:v>1313141.5334987</c:v>
                </c:pt>
                <c:pt idx="166">
                  <c:v>1322589.033148828</c:v>
                </c:pt>
                <c:pt idx="167">
                  <c:v>1335495.74201901</c:v>
                </c:pt>
                <c:pt idx="168">
                  <c:v>1345756.559010605</c:v>
                </c:pt>
                <c:pt idx="169">
                  <c:v>1350419.856580827</c:v>
                </c:pt>
                <c:pt idx="170">
                  <c:v>1349841.45545365</c:v>
                </c:pt>
                <c:pt idx="171">
                  <c:v>1356765.248199672</c:v>
                </c:pt>
                <c:pt idx="172">
                  <c:v>1358528.103384593</c:v>
                </c:pt>
                <c:pt idx="173">
                  <c:v>1358763.922818431</c:v>
                </c:pt>
                <c:pt idx="174">
                  <c:v>1371405.057122188</c:v>
                </c:pt>
                <c:pt idx="175">
                  <c:v>1376436.686178278</c:v>
                </c:pt>
                <c:pt idx="176">
                  <c:v>1375266.302385338</c:v>
                </c:pt>
                <c:pt idx="177">
                  <c:v>1385091.796489026</c:v>
                </c:pt>
                <c:pt idx="178">
                  <c:v>1394527.656666013</c:v>
                </c:pt>
                <c:pt idx="179">
                  <c:v>1410919.253040909</c:v>
                </c:pt>
                <c:pt idx="180">
                  <c:v>1416221.058313293</c:v>
                </c:pt>
                <c:pt idx="181">
                  <c:v>1415751.354651649</c:v>
                </c:pt>
                <c:pt idx="182">
                  <c:v>1419163.45732334</c:v>
                </c:pt>
                <c:pt idx="183">
                  <c:v>1418438.256713966</c:v>
                </c:pt>
                <c:pt idx="184">
                  <c:v>1422881.134644109</c:v>
                </c:pt>
                <c:pt idx="185">
                  <c:v>1423112.382982552</c:v>
                </c:pt>
                <c:pt idx="186">
                  <c:v>1434096.069836309</c:v>
                </c:pt>
                <c:pt idx="187">
                  <c:v>1439185.166020964</c:v>
                </c:pt>
                <c:pt idx="188">
                  <c:v>1438834.113144371</c:v>
                </c:pt>
                <c:pt idx="189">
                  <c:v>1449349.792202287</c:v>
                </c:pt>
                <c:pt idx="190">
                  <c:v>1457733.406528463</c:v>
                </c:pt>
                <c:pt idx="191">
                  <c:v>1465671.588492421</c:v>
                </c:pt>
                <c:pt idx="192">
                  <c:v>1475751.886720492</c:v>
                </c:pt>
                <c:pt idx="193">
                  <c:v>1486644.647398694</c:v>
                </c:pt>
                <c:pt idx="194">
                  <c:v>1493515.445884672</c:v>
                </c:pt>
                <c:pt idx="195">
                  <c:v>1492794.784846312</c:v>
                </c:pt>
                <c:pt idx="196">
                  <c:v>1499517.116198683</c:v>
                </c:pt>
                <c:pt idx="197">
                  <c:v>1499208.292115697</c:v>
                </c:pt>
                <c:pt idx="198">
                  <c:v>1503989.918031936</c:v>
                </c:pt>
                <c:pt idx="199">
                  <c:v>1503891.687371567</c:v>
                </c:pt>
                <c:pt idx="200">
                  <c:v>1515100.868075043</c:v>
                </c:pt>
                <c:pt idx="201">
                  <c:v>1519040.050994886</c:v>
                </c:pt>
                <c:pt idx="202">
                  <c:v>1519937.284815807</c:v>
                </c:pt>
                <c:pt idx="203">
                  <c:v>1534444.958755821</c:v>
                </c:pt>
                <c:pt idx="204">
                  <c:v>1539608.083806103</c:v>
                </c:pt>
                <c:pt idx="205">
                  <c:v>1544293.691896092</c:v>
                </c:pt>
                <c:pt idx="206">
                  <c:v>1544404.216688308</c:v>
                </c:pt>
                <c:pt idx="207">
                  <c:v>1546301.18508758</c:v>
                </c:pt>
                <c:pt idx="208">
                  <c:v>1546582.116847113</c:v>
                </c:pt>
                <c:pt idx="209">
                  <c:v>1545802.77767114</c:v>
                </c:pt>
                <c:pt idx="210">
                  <c:v>1545841.874554859</c:v>
                </c:pt>
                <c:pt idx="211">
                  <c:v>1557145.11303547</c:v>
                </c:pt>
                <c:pt idx="212">
                  <c:v>1561843.271304533</c:v>
                </c:pt>
                <c:pt idx="213">
                  <c:v>1561785.308528848</c:v>
                </c:pt>
                <c:pt idx="214">
                  <c:v>1571788.148617502</c:v>
                </c:pt>
                <c:pt idx="215">
                  <c:v>1578974.332326758</c:v>
                </c:pt>
                <c:pt idx="216">
                  <c:v>1587323.578811757</c:v>
                </c:pt>
                <c:pt idx="217">
                  <c:v>1598314.578495138</c:v>
                </c:pt>
                <c:pt idx="218">
                  <c:v>1606390.590945044</c:v>
                </c:pt>
                <c:pt idx="219">
                  <c:v>1608385.681171824</c:v>
                </c:pt>
                <c:pt idx="220">
                  <c:v>1607344.273932968</c:v>
                </c:pt>
                <c:pt idx="221">
                  <c:v>1610497.028368387</c:v>
                </c:pt>
                <c:pt idx="222">
                  <c:v>1610415.124428026</c:v>
                </c:pt>
                <c:pt idx="223">
                  <c:v>1615664.987243342</c:v>
                </c:pt>
                <c:pt idx="224">
                  <c:v>1614651.315695283</c:v>
                </c:pt>
                <c:pt idx="225">
                  <c:v>1622966.75193704</c:v>
                </c:pt>
                <c:pt idx="226">
                  <c:v>1627872.230110069</c:v>
                </c:pt>
                <c:pt idx="227">
                  <c:v>1626411.448438585</c:v>
                </c:pt>
                <c:pt idx="228">
                  <c:v>1629872.556277089</c:v>
                </c:pt>
                <c:pt idx="229">
                  <c:v>1644193.122639615</c:v>
                </c:pt>
                <c:pt idx="230">
                  <c:v>1647178.986484781</c:v>
                </c:pt>
                <c:pt idx="231">
                  <c:v>1647921.663058776</c:v>
                </c:pt>
                <c:pt idx="232">
                  <c:v>1649092.527894266</c:v>
                </c:pt>
                <c:pt idx="233">
                  <c:v>1649197.775163221</c:v>
                </c:pt>
                <c:pt idx="234">
                  <c:v>1652631.312744496</c:v>
                </c:pt>
                <c:pt idx="235">
                  <c:v>1652504.379663884</c:v>
                </c:pt>
                <c:pt idx="236">
                  <c:v>1658024.279851086</c:v>
                </c:pt>
                <c:pt idx="237">
                  <c:v>1660256.311092254</c:v>
                </c:pt>
                <c:pt idx="238">
                  <c:v>1659701.835394894</c:v>
                </c:pt>
                <c:pt idx="239">
                  <c:v>1664596.283122659</c:v>
                </c:pt>
                <c:pt idx="240">
                  <c:v>1668156.835482079</c:v>
                </c:pt>
                <c:pt idx="241">
                  <c:v>1668470.013296003</c:v>
                </c:pt>
                <c:pt idx="242">
                  <c:v>1670127.389445997</c:v>
                </c:pt>
                <c:pt idx="243">
                  <c:v>1673927.756162018</c:v>
                </c:pt>
                <c:pt idx="244">
                  <c:v>1678283.092838179</c:v>
                </c:pt>
                <c:pt idx="245">
                  <c:v>1677051.818661383</c:v>
                </c:pt>
                <c:pt idx="246">
                  <c:v>1682775.858619448</c:v>
                </c:pt>
                <c:pt idx="247">
                  <c:v>1677034.490562703</c:v>
                </c:pt>
                <c:pt idx="248">
                  <c:v>1675414.320742369</c:v>
                </c:pt>
                <c:pt idx="249">
                  <c:v>1674826.303369165</c:v>
                </c:pt>
                <c:pt idx="250">
                  <c:v>1677641.612012609</c:v>
                </c:pt>
                <c:pt idx="251">
                  <c:v>1685579.683575925</c:v>
                </c:pt>
                <c:pt idx="252">
                  <c:v>1676418.021839964</c:v>
                </c:pt>
                <c:pt idx="253">
                  <c:v>1683614.094909764</c:v>
                </c:pt>
                <c:pt idx="254">
                  <c:v>1673191.696972434</c:v>
                </c:pt>
                <c:pt idx="255">
                  <c:v>1682632.69119757</c:v>
                </c:pt>
                <c:pt idx="256">
                  <c:v>1683338.560606978</c:v>
                </c:pt>
                <c:pt idx="257">
                  <c:v>1683213.814349603</c:v>
                </c:pt>
                <c:pt idx="258">
                  <c:v>1682613.560239245</c:v>
                </c:pt>
                <c:pt idx="259">
                  <c:v>1684312.673736744</c:v>
                </c:pt>
                <c:pt idx="260">
                  <c:v>1682922.964775314</c:v>
                </c:pt>
                <c:pt idx="261">
                  <c:v>1683040.131093254</c:v>
                </c:pt>
                <c:pt idx="262">
                  <c:v>1682268.416780961</c:v>
                </c:pt>
                <c:pt idx="263">
                  <c:v>1684862.461281956</c:v>
                </c:pt>
                <c:pt idx="264">
                  <c:v>1684893.087731867</c:v>
                </c:pt>
                <c:pt idx="265">
                  <c:v>1683837.510214077</c:v>
                </c:pt>
                <c:pt idx="266">
                  <c:v>1683494.107925978</c:v>
                </c:pt>
                <c:pt idx="267">
                  <c:v>1682746.205649397</c:v>
                </c:pt>
                <c:pt idx="268">
                  <c:v>1685693.997677182</c:v>
                </c:pt>
                <c:pt idx="269">
                  <c:v>1683398.748295308</c:v>
                </c:pt>
                <c:pt idx="270">
                  <c:v>1681755.243185007</c:v>
                </c:pt>
                <c:pt idx="271">
                  <c:v>1694159.680610605</c:v>
                </c:pt>
                <c:pt idx="272">
                  <c:v>1684863.367931058</c:v>
                </c:pt>
                <c:pt idx="273">
                  <c:v>1682269.396849307</c:v>
                </c:pt>
                <c:pt idx="274">
                  <c:v>1684992.084050166</c:v>
                </c:pt>
                <c:pt idx="275">
                  <c:v>1682745.218144711</c:v>
                </c:pt>
                <c:pt idx="276">
                  <c:v>1685353.237843357</c:v>
                </c:pt>
                <c:pt idx="277">
                  <c:v>1682963.126199065</c:v>
                </c:pt>
                <c:pt idx="278">
                  <c:v>1683397.391638116</c:v>
                </c:pt>
                <c:pt idx="279">
                  <c:v>1677207.211524094</c:v>
                </c:pt>
                <c:pt idx="280">
                  <c:v>1688604.669068268</c:v>
                </c:pt>
                <c:pt idx="281">
                  <c:v>1682054.930770801</c:v>
                </c:pt>
                <c:pt idx="282">
                  <c:v>1681803.849486137</c:v>
                </c:pt>
                <c:pt idx="283">
                  <c:v>1682374.121720559</c:v>
                </c:pt>
                <c:pt idx="284">
                  <c:v>1683494.910165734</c:v>
                </c:pt>
                <c:pt idx="285">
                  <c:v>1683057.200505077</c:v>
                </c:pt>
                <c:pt idx="286">
                  <c:v>1682975.967879745</c:v>
                </c:pt>
                <c:pt idx="287">
                  <c:v>1682911.087682305</c:v>
                </c:pt>
                <c:pt idx="288">
                  <c:v>1684164.623663522</c:v>
                </c:pt>
                <c:pt idx="289">
                  <c:v>1678721.00317515</c:v>
                </c:pt>
                <c:pt idx="290">
                  <c:v>1682770.042818948</c:v>
                </c:pt>
                <c:pt idx="291">
                  <c:v>1683595.946014564</c:v>
                </c:pt>
                <c:pt idx="292">
                  <c:v>1680181.683999608</c:v>
                </c:pt>
                <c:pt idx="293">
                  <c:v>1683879.245043861</c:v>
                </c:pt>
                <c:pt idx="294">
                  <c:v>1674534.900253935</c:v>
                </c:pt>
                <c:pt idx="295">
                  <c:v>1683636.398738839</c:v>
                </c:pt>
                <c:pt idx="296">
                  <c:v>1678245.076267388</c:v>
                </c:pt>
                <c:pt idx="297">
                  <c:v>1684700.923356612</c:v>
                </c:pt>
                <c:pt idx="298">
                  <c:v>1692058.773489015</c:v>
                </c:pt>
                <c:pt idx="299">
                  <c:v>1678979.27554383</c:v>
                </c:pt>
                <c:pt idx="300">
                  <c:v>1681854.824790317</c:v>
                </c:pt>
                <c:pt idx="301">
                  <c:v>1684248.013371588</c:v>
                </c:pt>
                <c:pt idx="302">
                  <c:v>1683799.95666493</c:v>
                </c:pt>
                <c:pt idx="303">
                  <c:v>1683082.568959323</c:v>
                </c:pt>
                <c:pt idx="304">
                  <c:v>1686343.957638069</c:v>
                </c:pt>
                <c:pt idx="305">
                  <c:v>1684323.063349999</c:v>
                </c:pt>
                <c:pt idx="306">
                  <c:v>1685566.221272529</c:v>
                </c:pt>
                <c:pt idx="307">
                  <c:v>1683464.987951077</c:v>
                </c:pt>
                <c:pt idx="308">
                  <c:v>1684318.62413378</c:v>
                </c:pt>
                <c:pt idx="309">
                  <c:v>1683944.281263354</c:v>
                </c:pt>
                <c:pt idx="310">
                  <c:v>1685241.208059875</c:v>
                </c:pt>
                <c:pt idx="311">
                  <c:v>1685522.862898915</c:v>
                </c:pt>
                <c:pt idx="312">
                  <c:v>1683808.235007084</c:v>
                </c:pt>
                <c:pt idx="313">
                  <c:v>1685152.85941698</c:v>
                </c:pt>
                <c:pt idx="314">
                  <c:v>1685984.883356297</c:v>
                </c:pt>
                <c:pt idx="315">
                  <c:v>1685271.148477774</c:v>
                </c:pt>
                <c:pt idx="316">
                  <c:v>1685055.292059002</c:v>
                </c:pt>
                <c:pt idx="317">
                  <c:v>1682923.431194894</c:v>
                </c:pt>
                <c:pt idx="318">
                  <c:v>1688095.486964255</c:v>
                </c:pt>
                <c:pt idx="319">
                  <c:v>1688667.683775477</c:v>
                </c:pt>
                <c:pt idx="320">
                  <c:v>1686702.846261347</c:v>
                </c:pt>
                <c:pt idx="321">
                  <c:v>1686781.541275714</c:v>
                </c:pt>
                <c:pt idx="322">
                  <c:v>1686890.427095666</c:v>
                </c:pt>
                <c:pt idx="323">
                  <c:v>1689217.365619993</c:v>
                </c:pt>
                <c:pt idx="324">
                  <c:v>1686549.637902957</c:v>
                </c:pt>
                <c:pt idx="325">
                  <c:v>1686707.943086662</c:v>
                </c:pt>
                <c:pt idx="326">
                  <c:v>1686881.65425461</c:v>
                </c:pt>
                <c:pt idx="327">
                  <c:v>1688807.809152156</c:v>
                </c:pt>
                <c:pt idx="328">
                  <c:v>1682999.251059062</c:v>
                </c:pt>
                <c:pt idx="329">
                  <c:v>1687140.740434226</c:v>
                </c:pt>
                <c:pt idx="330">
                  <c:v>1685913.388574659</c:v>
                </c:pt>
                <c:pt idx="331">
                  <c:v>1686613.989239758</c:v>
                </c:pt>
                <c:pt idx="332">
                  <c:v>1686266.818382763</c:v>
                </c:pt>
                <c:pt idx="333">
                  <c:v>1686676.751465699</c:v>
                </c:pt>
                <c:pt idx="334">
                  <c:v>1686658.095203591</c:v>
                </c:pt>
                <c:pt idx="335">
                  <c:v>1687050.24888836</c:v>
                </c:pt>
                <c:pt idx="336">
                  <c:v>1683856.088478573</c:v>
                </c:pt>
                <c:pt idx="337">
                  <c:v>1685797.066656756</c:v>
                </c:pt>
                <c:pt idx="338">
                  <c:v>1685099.030377234</c:v>
                </c:pt>
                <c:pt idx="339">
                  <c:v>1685229.706535046</c:v>
                </c:pt>
                <c:pt idx="340">
                  <c:v>1685032.078174238</c:v>
                </c:pt>
                <c:pt idx="341">
                  <c:v>1686165.387515026</c:v>
                </c:pt>
                <c:pt idx="342">
                  <c:v>1682051.980671794</c:v>
                </c:pt>
                <c:pt idx="343">
                  <c:v>1684554.2865074</c:v>
                </c:pt>
                <c:pt idx="344">
                  <c:v>1685922.822115036</c:v>
                </c:pt>
                <c:pt idx="345">
                  <c:v>1686593.439923067</c:v>
                </c:pt>
                <c:pt idx="346">
                  <c:v>1686400.091544633</c:v>
                </c:pt>
                <c:pt idx="347">
                  <c:v>1685245.311233784</c:v>
                </c:pt>
                <c:pt idx="348">
                  <c:v>1689225.724296009</c:v>
                </c:pt>
                <c:pt idx="349">
                  <c:v>1685989.588357499</c:v>
                </c:pt>
                <c:pt idx="350">
                  <c:v>1686942.378220828</c:v>
                </c:pt>
                <c:pt idx="351">
                  <c:v>1685167.211588396</c:v>
                </c:pt>
                <c:pt idx="352">
                  <c:v>1680877.199370348</c:v>
                </c:pt>
                <c:pt idx="353">
                  <c:v>1684817.816348291</c:v>
                </c:pt>
                <c:pt idx="354">
                  <c:v>1686734.903492895</c:v>
                </c:pt>
                <c:pt idx="355">
                  <c:v>1684540.488472321</c:v>
                </c:pt>
                <c:pt idx="356">
                  <c:v>1685380.783896183</c:v>
                </c:pt>
                <c:pt idx="357">
                  <c:v>1683967.15035258</c:v>
                </c:pt>
                <c:pt idx="358">
                  <c:v>1685606.433846417</c:v>
                </c:pt>
                <c:pt idx="359">
                  <c:v>1686245.518687534</c:v>
                </c:pt>
                <c:pt idx="360">
                  <c:v>1685864.663229208</c:v>
                </c:pt>
                <c:pt idx="361">
                  <c:v>1687254.126246096</c:v>
                </c:pt>
                <c:pt idx="362">
                  <c:v>1686604.563667052</c:v>
                </c:pt>
                <c:pt idx="363">
                  <c:v>1686046.416997203</c:v>
                </c:pt>
                <c:pt idx="364">
                  <c:v>1686279.801568422</c:v>
                </c:pt>
                <c:pt idx="365">
                  <c:v>1686736.242425914</c:v>
                </c:pt>
                <c:pt idx="366">
                  <c:v>1686186.888670129</c:v>
                </c:pt>
                <c:pt idx="367">
                  <c:v>1687858.74889109</c:v>
                </c:pt>
                <c:pt idx="368">
                  <c:v>1687005.913966195</c:v>
                </c:pt>
                <c:pt idx="369">
                  <c:v>1686632.321891807</c:v>
                </c:pt>
                <c:pt idx="370">
                  <c:v>1684503.530583331</c:v>
                </c:pt>
                <c:pt idx="371">
                  <c:v>1684241.633766282</c:v>
                </c:pt>
                <c:pt idx="372">
                  <c:v>1683458.320993647</c:v>
                </c:pt>
                <c:pt idx="373">
                  <c:v>1684538.367475147</c:v>
                </c:pt>
                <c:pt idx="374">
                  <c:v>1685291.658267373</c:v>
                </c:pt>
                <c:pt idx="375">
                  <c:v>1685803.291504838</c:v>
                </c:pt>
                <c:pt idx="376">
                  <c:v>1686121.650970466</c:v>
                </c:pt>
                <c:pt idx="377">
                  <c:v>1685591.113953463</c:v>
                </c:pt>
                <c:pt idx="378">
                  <c:v>1684840.805589946</c:v>
                </c:pt>
                <c:pt idx="379">
                  <c:v>1685246.944973201</c:v>
                </c:pt>
                <c:pt idx="380">
                  <c:v>1686450.549495215</c:v>
                </c:pt>
                <c:pt idx="381">
                  <c:v>1687081.114680933</c:v>
                </c:pt>
                <c:pt idx="382">
                  <c:v>1686487.494960496</c:v>
                </c:pt>
                <c:pt idx="383">
                  <c:v>1686043.225182783</c:v>
                </c:pt>
                <c:pt idx="384">
                  <c:v>1686530.047995002</c:v>
                </c:pt>
                <c:pt idx="385">
                  <c:v>1686110.816427392</c:v>
                </c:pt>
                <c:pt idx="386">
                  <c:v>1685019.81924235</c:v>
                </c:pt>
                <c:pt idx="387">
                  <c:v>1686172.032281286</c:v>
                </c:pt>
                <c:pt idx="388">
                  <c:v>1686827.216872548</c:v>
                </c:pt>
                <c:pt idx="389">
                  <c:v>1687247.722898772</c:v>
                </c:pt>
                <c:pt idx="390">
                  <c:v>1686602.548043745</c:v>
                </c:pt>
                <c:pt idx="391">
                  <c:v>1686696.902405781</c:v>
                </c:pt>
                <c:pt idx="392">
                  <c:v>1685085.424700488</c:v>
                </c:pt>
                <c:pt idx="393">
                  <c:v>1687580.799540975</c:v>
                </c:pt>
                <c:pt idx="394">
                  <c:v>1687412.444405927</c:v>
                </c:pt>
                <c:pt idx="395">
                  <c:v>1687922.683253621</c:v>
                </c:pt>
                <c:pt idx="396">
                  <c:v>1687590.118002448</c:v>
                </c:pt>
                <c:pt idx="397">
                  <c:v>1687393.535453358</c:v>
                </c:pt>
                <c:pt idx="398">
                  <c:v>1687278.339914918</c:v>
                </c:pt>
                <c:pt idx="399">
                  <c:v>1687254.761364347</c:v>
                </c:pt>
                <c:pt idx="400">
                  <c:v>1687123.785795158</c:v>
                </c:pt>
                <c:pt idx="401">
                  <c:v>1688163.022322754</c:v>
                </c:pt>
                <c:pt idx="402">
                  <c:v>1688088.383026335</c:v>
                </c:pt>
                <c:pt idx="403">
                  <c:v>1688402.832863362</c:v>
                </c:pt>
                <c:pt idx="404">
                  <c:v>1687526.705404625</c:v>
                </c:pt>
                <c:pt idx="405">
                  <c:v>1688503.446718111</c:v>
                </c:pt>
                <c:pt idx="406">
                  <c:v>1687569.984140588</c:v>
                </c:pt>
                <c:pt idx="407">
                  <c:v>1687899.532297889</c:v>
                </c:pt>
                <c:pt idx="408">
                  <c:v>1688752.816937921</c:v>
                </c:pt>
                <c:pt idx="409">
                  <c:v>1687644.747659242</c:v>
                </c:pt>
                <c:pt idx="410">
                  <c:v>1686133.193038258</c:v>
                </c:pt>
                <c:pt idx="411">
                  <c:v>1687432.569212344</c:v>
                </c:pt>
                <c:pt idx="412">
                  <c:v>1687572.853782739</c:v>
                </c:pt>
                <c:pt idx="413">
                  <c:v>1687048.805149551</c:v>
                </c:pt>
                <c:pt idx="414">
                  <c:v>1685787.25032298</c:v>
                </c:pt>
                <c:pt idx="415">
                  <c:v>1685605.203930152</c:v>
                </c:pt>
                <c:pt idx="416">
                  <c:v>1684942.817234593</c:v>
                </c:pt>
                <c:pt idx="417">
                  <c:v>1685363.752623722</c:v>
                </c:pt>
                <c:pt idx="418">
                  <c:v>1687063.334996102</c:v>
                </c:pt>
                <c:pt idx="419">
                  <c:v>1684757.243032556</c:v>
                </c:pt>
                <c:pt idx="420">
                  <c:v>1686635.292674574</c:v>
                </c:pt>
                <c:pt idx="421">
                  <c:v>1686798.970041954</c:v>
                </c:pt>
                <c:pt idx="422">
                  <c:v>1685893.373610424</c:v>
                </c:pt>
                <c:pt idx="423">
                  <c:v>1686225.684613226</c:v>
                </c:pt>
                <c:pt idx="424">
                  <c:v>1687294.161708446</c:v>
                </c:pt>
                <c:pt idx="425">
                  <c:v>1686262.036254882</c:v>
                </c:pt>
                <c:pt idx="426">
                  <c:v>1685449.468775245</c:v>
                </c:pt>
                <c:pt idx="427">
                  <c:v>1686595.128587442</c:v>
                </c:pt>
                <c:pt idx="428">
                  <c:v>1686249.442707408</c:v>
                </c:pt>
                <c:pt idx="429">
                  <c:v>1685971.150225983</c:v>
                </c:pt>
                <c:pt idx="430">
                  <c:v>1685169.584672436</c:v>
                </c:pt>
                <c:pt idx="431">
                  <c:v>1686843.860640834</c:v>
                </c:pt>
                <c:pt idx="432">
                  <c:v>1686825.892527044</c:v>
                </c:pt>
                <c:pt idx="433">
                  <c:v>1686138.801703639</c:v>
                </c:pt>
                <c:pt idx="434">
                  <c:v>1685898.182313866</c:v>
                </c:pt>
                <c:pt idx="435">
                  <c:v>1686276.596494956</c:v>
                </c:pt>
                <c:pt idx="436">
                  <c:v>1686139.16572287</c:v>
                </c:pt>
                <c:pt idx="437">
                  <c:v>1686353.602499058</c:v>
                </c:pt>
                <c:pt idx="438">
                  <c:v>1686277.281500709</c:v>
                </c:pt>
                <c:pt idx="439">
                  <c:v>1686296.45374916</c:v>
                </c:pt>
                <c:pt idx="440">
                  <c:v>1686939.533962588</c:v>
                </c:pt>
                <c:pt idx="441">
                  <c:v>1687682.867136178</c:v>
                </c:pt>
                <c:pt idx="442">
                  <c:v>1687551.418794987</c:v>
                </c:pt>
                <c:pt idx="443">
                  <c:v>1687881.843827478</c:v>
                </c:pt>
                <c:pt idx="444">
                  <c:v>1687676.019322205</c:v>
                </c:pt>
                <c:pt idx="445">
                  <c:v>1686775.567164024</c:v>
                </c:pt>
                <c:pt idx="446">
                  <c:v>1686690.878169302</c:v>
                </c:pt>
                <c:pt idx="447">
                  <c:v>1686272.589942489</c:v>
                </c:pt>
                <c:pt idx="448">
                  <c:v>1686453.183651051</c:v>
                </c:pt>
                <c:pt idx="449">
                  <c:v>1686943.645931887</c:v>
                </c:pt>
                <c:pt idx="450">
                  <c:v>1686794.720034516</c:v>
                </c:pt>
                <c:pt idx="451">
                  <c:v>1686623.646308385</c:v>
                </c:pt>
                <c:pt idx="452">
                  <c:v>1686520.857607225</c:v>
                </c:pt>
                <c:pt idx="453">
                  <c:v>1686368.063184101</c:v>
                </c:pt>
                <c:pt idx="454">
                  <c:v>1686528.8669033</c:v>
                </c:pt>
                <c:pt idx="455">
                  <c:v>1687152.246186985</c:v>
                </c:pt>
                <c:pt idx="456">
                  <c:v>1686805.477785424</c:v>
                </c:pt>
                <c:pt idx="457">
                  <c:v>1686116.989343581</c:v>
                </c:pt>
                <c:pt idx="458">
                  <c:v>1686298.065778428</c:v>
                </c:pt>
                <c:pt idx="459">
                  <c:v>1686803.900047175</c:v>
                </c:pt>
                <c:pt idx="460">
                  <c:v>1686064.259714463</c:v>
                </c:pt>
                <c:pt idx="461">
                  <c:v>1686091.995931144</c:v>
                </c:pt>
                <c:pt idx="462">
                  <c:v>1686314.766173463</c:v>
                </c:pt>
                <c:pt idx="463">
                  <c:v>1686063.715544805</c:v>
                </c:pt>
                <c:pt idx="464">
                  <c:v>1686722.985389731</c:v>
                </c:pt>
                <c:pt idx="465">
                  <c:v>1685327.486935234</c:v>
                </c:pt>
                <c:pt idx="466">
                  <c:v>1686690.822570531</c:v>
                </c:pt>
                <c:pt idx="467">
                  <c:v>1686283.895874056</c:v>
                </c:pt>
                <c:pt idx="468">
                  <c:v>1686271.019096951</c:v>
                </c:pt>
                <c:pt idx="469">
                  <c:v>1686461.623215964</c:v>
                </c:pt>
                <c:pt idx="470">
                  <c:v>1686051.839713937</c:v>
                </c:pt>
                <c:pt idx="471">
                  <c:v>1686223.612386416</c:v>
                </c:pt>
                <c:pt idx="472">
                  <c:v>1686205.9808273</c:v>
                </c:pt>
                <c:pt idx="473">
                  <c:v>1686655.255970415</c:v>
                </c:pt>
                <c:pt idx="474">
                  <c:v>1686240.242530359</c:v>
                </c:pt>
                <c:pt idx="475">
                  <c:v>1685549.597719198</c:v>
                </c:pt>
                <c:pt idx="476">
                  <c:v>1686154.869101124</c:v>
                </c:pt>
                <c:pt idx="477">
                  <c:v>1686805.827666212</c:v>
                </c:pt>
                <c:pt idx="478">
                  <c:v>1686338.342022526</c:v>
                </c:pt>
                <c:pt idx="479">
                  <c:v>1686708.531956673</c:v>
                </c:pt>
                <c:pt idx="480">
                  <c:v>1686579.068725409</c:v>
                </c:pt>
                <c:pt idx="481">
                  <c:v>1686596.07044218</c:v>
                </c:pt>
                <c:pt idx="482">
                  <c:v>1686583.407869441</c:v>
                </c:pt>
                <c:pt idx="483">
                  <c:v>1686438.459155979</c:v>
                </c:pt>
                <c:pt idx="484">
                  <c:v>1685979.024986584</c:v>
                </c:pt>
                <c:pt idx="485">
                  <c:v>1686113.811482104</c:v>
                </c:pt>
                <c:pt idx="486">
                  <c:v>1685931.719594053</c:v>
                </c:pt>
                <c:pt idx="487">
                  <c:v>1686125.848821429</c:v>
                </c:pt>
                <c:pt idx="488">
                  <c:v>1686124.885249642</c:v>
                </c:pt>
                <c:pt idx="489">
                  <c:v>1686066.664352182</c:v>
                </c:pt>
                <c:pt idx="490">
                  <c:v>1685923.784019584</c:v>
                </c:pt>
                <c:pt idx="491">
                  <c:v>1686102.134586702</c:v>
                </c:pt>
                <c:pt idx="492">
                  <c:v>1686340.88586178</c:v>
                </c:pt>
                <c:pt idx="493">
                  <c:v>1686113.648470676</c:v>
                </c:pt>
                <c:pt idx="494">
                  <c:v>1686268.636149929</c:v>
                </c:pt>
                <c:pt idx="495">
                  <c:v>1686175.606847494</c:v>
                </c:pt>
                <c:pt idx="496">
                  <c:v>1686236.550169356</c:v>
                </c:pt>
                <c:pt idx="497">
                  <c:v>1686546.480151186</c:v>
                </c:pt>
                <c:pt idx="498">
                  <c:v>1686417.812821</c:v>
                </c:pt>
                <c:pt idx="499">
                  <c:v>1686331.671639304</c:v>
                </c:pt>
                <c:pt idx="500">
                  <c:v>1686389.087196459</c:v>
                </c:pt>
                <c:pt idx="501">
                  <c:v>1686511.362355709</c:v>
                </c:pt>
                <c:pt idx="502">
                  <c:v>1686499.262455707</c:v>
                </c:pt>
                <c:pt idx="503">
                  <c:v>1686557.304773693</c:v>
                </c:pt>
                <c:pt idx="504">
                  <c:v>1686663.069693485</c:v>
                </c:pt>
                <c:pt idx="505">
                  <c:v>1686509.665961568</c:v>
                </c:pt>
                <c:pt idx="506">
                  <c:v>1686732.75359856</c:v>
                </c:pt>
                <c:pt idx="507">
                  <c:v>1687030.760321699</c:v>
                </c:pt>
                <c:pt idx="508">
                  <c:v>1686588.676491539</c:v>
                </c:pt>
                <c:pt idx="509">
                  <c:v>1686911.539882534</c:v>
                </c:pt>
                <c:pt idx="510">
                  <c:v>1686759.747333958</c:v>
                </c:pt>
                <c:pt idx="511">
                  <c:v>1687348.977446317</c:v>
                </c:pt>
                <c:pt idx="512">
                  <c:v>1686689.428388987</c:v>
                </c:pt>
                <c:pt idx="513">
                  <c:v>1686442.060110943</c:v>
                </c:pt>
                <c:pt idx="514">
                  <c:v>1686491.74404029</c:v>
                </c:pt>
                <c:pt idx="515">
                  <c:v>1686400.066038084</c:v>
                </c:pt>
                <c:pt idx="516">
                  <c:v>1686412.594351134</c:v>
                </c:pt>
                <c:pt idx="517">
                  <c:v>1686214.231028185</c:v>
                </c:pt>
                <c:pt idx="518">
                  <c:v>1686437.460704115</c:v>
                </c:pt>
                <c:pt idx="519">
                  <c:v>1686148.002258706</c:v>
                </c:pt>
                <c:pt idx="520">
                  <c:v>1685914.330370718</c:v>
                </c:pt>
                <c:pt idx="521">
                  <c:v>1685889.422841948</c:v>
                </c:pt>
                <c:pt idx="522">
                  <c:v>1686018.643617448</c:v>
                </c:pt>
                <c:pt idx="523">
                  <c:v>1685632.345612141</c:v>
                </c:pt>
                <c:pt idx="524">
                  <c:v>1685869.221954295</c:v>
                </c:pt>
                <c:pt idx="525">
                  <c:v>1686178.066090952</c:v>
                </c:pt>
                <c:pt idx="526">
                  <c:v>1686126.91991336</c:v>
                </c:pt>
                <c:pt idx="527">
                  <c:v>1686065.120907523</c:v>
                </c:pt>
                <c:pt idx="528">
                  <c:v>1686211.640921207</c:v>
                </c:pt>
                <c:pt idx="529">
                  <c:v>1686130.736999891</c:v>
                </c:pt>
                <c:pt idx="530">
                  <c:v>1686155.851888919</c:v>
                </c:pt>
                <c:pt idx="531">
                  <c:v>1686554.157357962</c:v>
                </c:pt>
                <c:pt idx="532">
                  <c:v>1686846.405345593</c:v>
                </c:pt>
                <c:pt idx="533">
                  <c:v>1687165.690068813</c:v>
                </c:pt>
                <c:pt idx="534">
                  <c:v>1686911.676961398</c:v>
                </c:pt>
                <c:pt idx="535">
                  <c:v>1686751.540807389</c:v>
                </c:pt>
                <c:pt idx="536">
                  <c:v>1686979.641841864</c:v>
                </c:pt>
                <c:pt idx="537">
                  <c:v>1686901.529217271</c:v>
                </c:pt>
                <c:pt idx="538">
                  <c:v>1687044.45145256</c:v>
                </c:pt>
                <c:pt idx="539">
                  <c:v>1686707.420339565</c:v>
                </c:pt>
                <c:pt idx="540">
                  <c:v>1687040.475872373</c:v>
                </c:pt>
                <c:pt idx="541">
                  <c:v>1687106.82955385</c:v>
                </c:pt>
                <c:pt idx="542">
                  <c:v>1686928.165724193</c:v>
                </c:pt>
                <c:pt idx="543">
                  <c:v>1687010.038774783</c:v>
                </c:pt>
                <c:pt idx="544">
                  <c:v>1686890.004748619</c:v>
                </c:pt>
                <c:pt idx="545">
                  <c:v>1686777.185564245</c:v>
                </c:pt>
                <c:pt idx="546">
                  <c:v>1687018.015308018</c:v>
                </c:pt>
                <c:pt idx="547">
                  <c:v>1687230.721102315</c:v>
                </c:pt>
                <c:pt idx="548">
                  <c:v>1686994.24745483</c:v>
                </c:pt>
                <c:pt idx="549">
                  <c:v>1686828.226193227</c:v>
                </c:pt>
                <c:pt idx="550">
                  <c:v>1686926.692211933</c:v>
                </c:pt>
                <c:pt idx="551">
                  <c:v>1687091.07576919</c:v>
                </c:pt>
                <c:pt idx="552">
                  <c:v>1687143.24383717</c:v>
                </c:pt>
                <c:pt idx="553">
                  <c:v>1686942.013355152</c:v>
                </c:pt>
                <c:pt idx="554">
                  <c:v>1687012.917761176</c:v>
                </c:pt>
                <c:pt idx="555">
                  <c:v>1686876.715458365</c:v>
                </c:pt>
                <c:pt idx="556">
                  <c:v>1686832.809628727</c:v>
                </c:pt>
                <c:pt idx="557">
                  <c:v>1686775.606910642</c:v>
                </c:pt>
                <c:pt idx="558">
                  <c:v>1686871.306375124</c:v>
                </c:pt>
                <c:pt idx="559">
                  <c:v>1686754.976787575</c:v>
                </c:pt>
                <c:pt idx="560">
                  <c:v>1686589.609071734</c:v>
                </c:pt>
                <c:pt idx="561">
                  <c:v>1686837.849603602</c:v>
                </c:pt>
                <c:pt idx="562">
                  <c:v>1686803.645125636</c:v>
                </c:pt>
                <c:pt idx="563">
                  <c:v>1686859.280290879</c:v>
                </c:pt>
                <c:pt idx="564">
                  <c:v>1686858.97682474</c:v>
                </c:pt>
                <c:pt idx="565">
                  <c:v>1686821.892349265</c:v>
                </c:pt>
                <c:pt idx="566">
                  <c:v>1686878.424352846</c:v>
                </c:pt>
                <c:pt idx="567">
                  <c:v>1686911.839306907</c:v>
                </c:pt>
                <c:pt idx="568">
                  <c:v>1686532.020875779</c:v>
                </c:pt>
                <c:pt idx="569">
                  <c:v>1686838.843992756</c:v>
                </c:pt>
                <c:pt idx="570">
                  <c:v>1686821.143224316</c:v>
                </c:pt>
                <c:pt idx="571">
                  <c:v>1686827.254523734</c:v>
                </c:pt>
                <c:pt idx="572">
                  <c:v>1686795.935257039</c:v>
                </c:pt>
                <c:pt idx="573">
                  <c:v>1686792.484926684</c:v>
                </c:pt>
                <c:pt idx="574">
                  <c:v>1686820.946153998</c:v>
                </c:pt>
                <c:pt idx="575">
                  <c:v>1686777.655182668</c:v>
                </c:pt>
                <c:pt idx="576">
                  <c:v>1686826.980987111</c:v>
                </c:pt>
                <c:pt idx="577">
                  <c:v>1686688.442337555</c:v>
                </c:pt>
                <c:pt idx="578">
                  <c:v>1686601.034961363</c:v>
                </c:pt>
                <c:pt idx="579">
                  <c:v>1686614.914022549</c:v>
                </c:pt>
                <c:pt idx="580">
                  <c:v>1686573.152392792</c:v>
                </c:pt>
                <c:pt idx="581">
                  <c:v>1686784.87242869</c:v>
                </c:pt>
                <c:pt idx="582">
                  <c:v>1686730.452271145</c:v>
                </c:pt>
                <c:pt idx="583">
                  <c:v>1686647.673104706</c:v>
                </c:pt>
                <c:pt idx="584">
                  <c:v>1686787.287990846</c:v>
                </c:pt>
                <c:pt idx="585">
                  <c:v>1686990.515713398</c:v>
                </c:pt>
                <c:pt idx="586">
                  <c:v>1686954.928170339</c:v>
                </c:pt>
                <c:pt idx="587">
                  <c:v>1687048.329174055</c:v>
                </c:pt>
                <c:pt idx="588">
                  <c:v>1687065.899327981</c:v>
                </c:pt>
                <c:pt idx="589">
                  <c:v>1687226.079340155</c:v>
                </c:pt>
                <c:pt idx="590">
                  <c:v>1687203.152312406</c:v>
                </c:pt>
                <c:pt idx="591">
                  <c:v>1686932.159991728</c:v>
                </c:pt>
                <c:pt idx="592">
                  <c:v>1687004.708668882</c:v>
                </c:pt>
                <c:pt idx="593">
                  <c:v>1687109.440525285</c:v>
                </c:pt>
                <c:pt idx="594">
                  <c:v>1686952.546741716</c:v>
                </c:pt>
                <c:pt idx="595">
                  <c:v>1687012.510862004</c:v>
                </c:pt>
                <c:pt idx="596">
                  <c:v>1686969.98548668</c:v>
                </c:pt>
                <c:pt idx="597">
                  <c:v>1686946.324661955</c:v>
                </c:pt>
                <c:pt idx="598">
                  <c:v>1686956.55636914</c:v>
                </c:pt>
                <c:pt idx="599">
                  <c:v>1687054.901013765</c:v>
                </c:pt>
                <c:pt idx="600">
                  <c:v>1686927.707379882</c:v>
                </c:pt>
                <c:pt idx="601">
                  <c:v>1686919.224948162</c:v>
                </c:pt>
                <c:pt idx="602">
                  <c:v>1686870.198114106</c:v>
                </c:pt>
                <c:pt idx="603">
                  <c:v>1687011.868431711</c:v>
                </c:pt>
                <c:pt idx="604">
                  <c:v>1686966.031118973</c:v>
                </c:pt>
                <c:pt idx="605">
                  <c:v>1686696.428499727</c:v>
                </c:pt>
                <c:pt idx="606">
                  <c:v>1686922.828012706</c:v>
                </c:pt>
                <c:pt idx="607">
                  <c:v>1686763.639884741</c:v>
                </c:pt>
                <c:pt idx="608">
                  <c:v>1686905.809741235</c:v>
                </c:pt>
                <c:pt idx="609">
                  <c:v>1686849.462613348</c:v>
                </c:pt>
                <c:pt idx="610">
                  <c:v>1686992.41126846</c:v>
                </c:pt>
                <c:pt idx="611">
                  <c:v>1686756.440123223</c:v>
                </c:pt>
                <c:pt idx="612">
                  <c:v>1686826.943150049</c:v>
                </c:pt>
                <c:pt idx="613">
                  <c:v>1686992.265468803</c:v>
                </c:pt>
                <c:pt idx="614">
                  <c:v>1686961.487828935</c:v>
                </c:pt>
                <c:pt idx="615">
                  <c:v>1686979.374534026</c:v>
                </c:pt>
                <c:pt idx="616">
                  <c:v>1686954.079084334</c:v>
                </c:pt>
                <c:pt idx="617">
                  <c:v>1686992.656403247</c:v>
                </c:pt>
                <c:pt idx="618">
                  <c:v>1687005.906019423</c:v>
                </c:pt>
                <c:pt idx="619">
                  <c:v>1686944.779971481</c:v>
                </c:pt>
                <c:pt idx="620">
                  <c:v>1687088.295084574</c:v>
                </c:pt>
                <c:pt idx="621">
                  <c:v>1687016.424011046</c:v>
                </c:pt>
                <c:pt idx="622">
                  <c:v>1687070.166435068</c:v>
                </c:pt>
                <c:pt idx="623">
                  <c:v>1686978.274472181</c:v>
                </c:pt>
                <c:pt idx="624">
                  <c:v>1686995.256242239</c:v>
                </c:pt>
                <c:pt idx="625">
                  <c:v>1687007.175122305</c:v>
                </c:pt>
                <c:pt idx="626">
                  <c:v>1687027.724275868</c:v>
                </c:pt>
                <c:pt idx="627">
                  <c:v>1687010.583234875</c:v>
                </c:pt>
                <c:pt idx="628">
                  <c:v>1687059.075441074</c:v>
                </c:pt>
                <c:pt idx="629">
                  <c:v>1686981.073045856</c:v>
                </c:pt>
                <c:pt idx="630">
                  <c:v>1687000.851329456</c:v>
                </c:pt>
                <c:pt idx="631">
                  <c:v>1687043.502497033</c:v>
                </c:pt>
                <c:pt idx="632">
                  <c:v>1686990.795121568</c:v>
                </c:pt>
                <c:pt idx="633">
                  <c:v>1686946.017324737</c:v>
                </c:pt>
                <c:pt idx="634">
                  <c:v>1686978.747229239</c:v>
                </c:pt>
                <c:pt idx="635">
                  <c:v>1686976.29013791</c:v>
                </c:pt>
                <c:pt idx="636">
                  <c:v>1686870.453109307</c:v>
                </c:pt>
                <c:pt idx="637">
                  <c:v>1686902.207254152</c:v>
                </c:pt>
                <c:pt idx="638">
                  <c:v>1686941.862919677</c:v>
                </c:pt>
                <c:pt idx="639">
                  <c:v>1686940.697828874</c:v>
                </c:pt>
                <c:pt idx="640">
                  <c:v>1686998.354167684</c:v>
                </c:pt>
                <c:pt idx="641">
                  <c:v>1686920.591254794</c:v>
                </c:pt>
                <c:pt idx="642">
                  <c:v>1686931.939793799</c:v>
                </c:pt>
                <c:pt idx="643">
                  <c:v>1686963.438018655</c:v>
                </c:pt>
                <c:pt idx="644">
                  <c:v>1687000.562285899</c:v>
                </c:pt>
                <c:pt idx="645">
                  <c:v>1686897.672759282</c:v>
                </c:pt>
                <c:pt idx="646">
                  <c:v>1686945.574257181</c:v>
                </c:pt>
                <c:pt idx="647">
                  <c:v>1686967.385425529</c:v>
                </c:pt>
                <c:pt idx="648">
                  <c:v>1686910.84189385</c:v>
                </c:pt>
                <c:pt idx="649">
                  <c:v>1686922.312749106</c:v>
                </c:pt>
                <c:pt idx="650">
                  <c:v>1686829.901496517</c:v>
                </c:pt>
                <c:pt idx="651">
                  <c:v>1686927.713707954</c:v>
                </c:pt>
                <c:pt idx="652">
                  <c:v>1686950.367322895</c:v>
                </c:pt>
                <c:pt idx="653">
                  <c:v>1686936.041456376</c:v>
                </c:pt>
                <c:pt idx="654">
                  <c:v>1686855.778580005</c:v>
                </c:pt>
                <c:pt idx="655">
                  <c:v>1686938.686079369</c:v>
                </c:pt>
                <c:pt idx="656">
                  <c:v>1687044.262187378</c:v>
                </c:pt>
                <c:pt idx="657">
                  <c:v>1686953.454150822</c:v>
                </c:pt>
                <c:pt idx="658">
                  <c:v>1687001.141252273</c:v>
                </c:pt>
                <c:pt idx="659">
                  <c:v>1686945.565859416</c:v>
                </c:pt>
                <c:pt idx="660">
                  <c:v>1686950.422883142</c:v>
                </c:pt>
                <c:pt idx="661">
                  <c:v>1686930.642265811</c:v>
                </c:pt>
                <c:pt idx="662">
                  <c:v>1686979.734972313</c:v>
                </c:pt>
                <c:pt idx="663">
                  <c:v>1686951.969085013</c:v>
                </c:pt>
                <c:pt idx="664">
                  <c:v>1686806.657476629</c:v>
                </c:pt>
                <c:pt idx="665">
                  <c:v>1686963.65313673</c:v>
                </c:pt>
                <c:pt idx="666">
                  <c:v>1686963.304734409</c:v>
                </c:pt>
                <c:pt idx="667">
                  <c:v>1686984.024815534</c:v>
                </c:pt>
                <c:pt idx="668">
                  <c:v>1686950.065125939</c:v>
                </c:pt>
                <c:pt idx="669">
                  <c:v>1686935.452029339</c:v>
                </c:pt>
                <c:pt idx="670">
                  <c:v>1686938.667467381</c:v>
                </c:pt>
                <c:pt idx="671">
                  <c:v>1686988.807189219</c:v>
                </c:pt>
                <c:pt idx="672">
                  <c:v>1686966.407896252</c:v>
                </c:pt>
                <c:pt idx="673">
                  <c:v>1686987.303754916</c:v>
                </c:pt>
                <c:pt idx="674">
                  <c:v>1686981.25217239</c:v>
                </c:pt>
                <c:pt idx="675">
                  <c:v>1686944.841904045</c:v>
                </c:pt>
                <c:pt idx="676">
                  <c:v>1686928.186715992</c:v>
                </c:pt>
                <c:pt idx="677">
                  <c:v>1686954.049666941</c:v>
                </c:pt>
                <c:pt idx="678">
                  <c:v>1686933.453870781</c:v>
                </c:pt>
                <c:pt idx="679">
                  <c:v>1686978.856982905</c:v>
                </c:pt>
                <c:pt idx="680">
                  <c:v>1686975.809043841</c:v>
                </c:pt>
                <c:pt idx="681">
                  <c:v>1686973.026910862</c:v>
                </c:pt>
                <c:pt idx="682">
                  <c:v>1686944.205146936</c:v>
                </c:pt>
                <c:pt idx="683">
                  <c:v>1686946.849304846</c:v>
                </c:pt>
                <c:pt idx="684">
                  <c:v>1686969.258043122</c:v>
                </c:pt>
                <c:pt idx="685">
                  <c:v>1686984.424153613</c:v>
                </c:pt>
                <c:pt idx="686">
                  <c:v>1686990.378934531</c:v>
                </c:pt>
                <c:pt idx="687">
                  <c:v>1686992.306919614</c:v>
                </c:pt>
                <c:pt idx="688">
                  <c:v>1686979.443996995</c:v>
                </c:pt>
                <c:pt idx="689">
                  <c:v>1687045.16432825</c:v>
                </c:pt>
                <c:pt idx="690">
                  <c:v>1686996.164415264</c:v>
                </c:pt>
                <c:pt idx="691">
                  <c:v>1686991.818820573</c:v>
                </c:pt>
                <c:pt idx="692">
                  <c:v>1686988.67361999</c:v>
                </c:pt>
                <c:pt idx="693">
                  <c:v>1686988.980550127</c:v>
                </c:pt>
                <c:pt idx="694">
                  <c:v>1687003.618308414</c:v>
                </c:pt>
                <c:pt idx="695">
                  <c:v>1686998.353686322</c:v>
                </c:pt>
                <c:pt idx="696">
                  <c:v>1687000.198630116</c:v>
                </c:pt>
                <c:pt idx="697">
                  <c:v>1686936.770701203</c:v>
                </c:pt>
                <c:pt idx="698">
                  <c:v>1686996.312533708</c:v>
                </c:pt>
                <c:pt idx="699">
                  <c:v>1686989.229419687</c:v>
                </c:pt>
                <c:pt idx="700">
                  <c:v>1687007.539336802</c:v>
                </c:pt>
                <c:pt idx="701">
                  <c:v>1687036.965273713</c:v>
                </c:pt>
                <c:pt idx="702">
                  <c:v>1687010.899983273</c:v>
                </c:pt>
                <c:pt idx="703">
                  <c:v>1687024.279361582</c:v>
                </c:pt>
                <c:pt idx="704">
                  <c:v>1686988.664636465</c:v>
                </c:pt>
                <c:pt idx="705">
                  <c:v>1687009.59573561</c:v>
                </c:pt>
                <c:pt idx="706">
                  <c:v>1687046.960142834</c:v>
                </c:pt>
                <c:pt idx="707">
                  <c:v>1687008.334047582</c:v>
                </c:pt>
                <c:pt idx="708">
                  <c:v>1686997.366000993</c:v>
                </c:pt>
                <c:pt idx="709">
                  <c:v>1687004.404008599</c:v>
                </c:pt>
                <c:pt idx="710">
                  <c:v>1686971.875778188</c:v>
                </c:pt>
                <c:pt idx="711">
                  <c:v>1686973.757416656</c:v>
                </c:pt>
                <c:pt idx="712">
                  <c:v>1686966.779244295</c:v>
                </c:pt>
                <c:pt idx="713">
                  <c:v>1686973.245018934</c:v>
                </c:pt>
                <c:pt idx="714">
                  <c:v>1686997.440603995</c:v>
                </c:pt>
                <c:pt idx="715">
                  <c:v>1686986.930750936</c:v>
                </c:pt>
                <c:pt idx="716">
                  <c:v>1686964.50625917</c:v>
                </c:pt>
                <c:pt idx="717">
                  <c:v>1686978.321679332</c:v>
                </c:pt>
                <c:pt idx="718">
                  <c:v>1686985.93235128</c:v>
                </c:pt>
                <c:pt idx="719">
                  <c:v>1686987.819162009</c:v>
                </c:pt>
                <c:pt idx="720">
                  <c:v>1686977.473917232</c:v>
                </c:pt>
                <c:pt idx="721">
                  <c:v>1686979.133694992</c:v>
                </c:pt>
                <c:pt idx="722">
                  <c:v>1686969.940419749</c:v>
                </c:pt>
                <c:pt idx="723">
                  <c:v>1686973.748115922</c:v>
                </c:pt>
                <c:pt idx="724">
                  <c:v>1686973.59678166</c:v>
                </c:pt>
                <c:pt idx="725">
                  <c:v>1686984.387034728</c:v>
                </c:pt>
                <c:pt idx="726">
                  <c:v>1686960.861716679</c:v>
                </c:pt>
                <c:pt idx="727">
                  <c:v>1686978.581764258</c:v>
                </c:pt>
                <c:pt idx="728">
                  <c:v>1686971.469665053</c:v>
                </c:pt>
                <c:pt idx="729">
                  <c:v>1686985.363514423</c:v>
                </c:pt>
                <c:pt idx="730">
                  <c:v>1686956.994268795</c:v>
                </c:pt>
                <c:pt idx="731">
                  <c:v>1686973.38818033</c:v>
                </c:pt>
                <c:pt idx="732">
                  <c:v>1686967.3012749</c:v>
                </c:pt>
                <c:pt idx="733">
                  <c:v>1686964.911928733</c:v>
                </c:pt>
                <c:pt idx="734">
                  <c:v>1686984.960631105</c:v>
                </c:pt>
                <c:pt idx="735">
                  <c:v>1686980.312364435</c:v>
                </c:pt>
                <c:pt idx="736">
                  <c:v>1686974.3651705</c:v>
                </c:pt>
                <c:pt idx="737">
                  <c:v>1686982.987024768</c:v>
                </c:pt>
                <c:pt idx="738">
                  <c:v>1686978.680077198</c:v>
                </c:pt>
                <c:pt idx="739">
                  <c:v>1686971.801479489</c:v>
                </c:pt>
                <c:pt idx="740">
                  <c:v>1687009.111323838</c:v>
                </c:pt>
                <c:pt idx="741">
                  <c:v>1686984.544786175</c:v>
                </c:pt>
                <c:pt idx="742">
                  <c:v>1686984.047542679</c:v>
                </c:pt>
                <c:pt idx="743">
                  <c:v>1686986.776690074</c:v>
                </c:pt>
                <c:pt idx="744">
                  <c:v>1686975.604841124</c:v>
                </c:pt>
                <c:pt idx="745">
                  <c:v>1686971.968097948</c:v>
                </c:pt>
                <c:pt idx="746">
                  <c:v>1686969.925760211</c:v>
                </c:pt>
                <c:pt idx="747">
                  <c:v>1686973.73812696</c:v>
                </c:pt>
                <c:pt idx="748">
                  <c:v>1686979.86222345</c:v>
                </c:pt>
                <c:pt idx="749">
                  <c:v>1686984.125344103</c:v>
                </c:pt>
                <c:pt idx="750">
                  <c:v>1686980.762141637</c:v>
                </c:pt>
                <c:pt idx="751">
                  <c:v>1686985.141917129</c:v>
                </c:pt>
                <c:pt idx="752">
                  <c:v>1686979.839264804</c:v>
                </c:pt>
                <c:pt idx="753">
                  <c:v>1686974.107020019</c:v>
                </c:pt>
                <c:pt idx="754">
                  <c:v>1686976.813262002</c:v>
                </c:pt>
                <c:pt idx="755">
                  <c:v>1686990.891023777</c:v>
                </c:pt>
                <c:pt idx="756">
                  <c:v>1686998.936765601</c:v>
                </c:pt>
                <c:pt idx="757">
                  <c:v>1686996.929364403</c:v>
                </c:pt>
                <c:pt idx="758">
                  <c:v>1687001.240653588</c:v>
                </c:pt>
                <c:pt idx="759">
                  <c:v>1687003.571130829</c:v>
                </c:pt>
                <c:pt idx="760">
                  <c:v>1687004.655068089</c:v>
                </c:pt>
                <c:pt idx="761">
                  <c:v>1687004.238193706</c:v>
                </c:pt>
                <c:pt idx="762">
                  <c:v>1687000.663159214</c:v>
                </c:pt>
                <c:pt idx="763">
                  <c:v>1687002.683989354</c:v>
                </c:pt>
                <c:pt idx="764">
                  <c:v>1687014.138489321</c:v>
                </c:pt>
                <c:pt idx="765">
                  <c:v>1687016.229403893</c:v>
                </c:pt>
                <c:pt idx="766">
                  <c:v>1687019.671864043</c:v>
                </c:pt>
                <c:pt idx="767">
                  <c:v>1687010.207884692</c:v>
                </c:pt>
                <c:pt idx="768">
                  <c:v>1687009.600864468</c:v>
                </c:pt>
                <c:pt idx="769">
                  <c:v>1687018.205898629</c:v>
                </c:pt>
                <c:pt idx="770">
                  <c:v>1687015.156119078</c:v>
                </c:pt>
                <c:pt idx="771">
                  <c:v>1687013.101530232</c:v>
                </c:pt>
                <c:pt idx="772">
                  <c:v>1687024.509399383</c:v>
                </c:pt>
                <c:pt idx="773">
                  <c:v>1687012.513004755</c:v>
                </c:pt>
                <c:pt idx="774">
                  <c:v>1687002.409558003</c:v>
                </c:pt>
                <c:pt idx="775">
                  <c:v>1687017.354766069</c:v>
                </c:pt>
                <c:pt idx="776">
                  <c:v>1687017.016132052</c:v>
                </c:pt>
                <c:pt idx="777">
                  <c:v>1687015.216383621</c:v>
                </c:pt>
                <c:pt idx="778">
                  <c:v>1687011.945114463</c:v>
                </c:pt>
                <c:pt idx="779">
                  <c:v>1687010.987111227</c:v>
                </c:pt>
                <c:pt idx="780">
                  <c:v>1687000.84485501</c:v>
                </c:pt>
                <c:pt idx="781">
                  <c:v>1687009.236504729</c:v>
                </c:pt>
                <c:pt idx="782">
                  <c:v>1687003.189858746</c:v>
                </c:pt>
                <c:pt idx="783">
                  <c:v>1686998.663266867</c:v>
                </c:pt>
                <c:pt idx="784">
                  <c:v>1686988.172364974</c:v>
                </c:pt>
                <c:pt idx="785">
                  <c:v>1686999.774522285</c:v>
                </c:pt>
                <c:pt idx="786">
                  <c:v>1686996.712027306</c:v>
                </c:pt>
                <c:pt idx="787">
                  <c:v>1687000.552820164</c:v>
                </c:pt>
                <c:pt idx="788">
                  <c:v>1687001.975832234</c:v>
                </c:pt>
                <c:pt idx="789">
                  <c:v>1686998.601654142</c:v>
                </c:pt>
                <c:pt idx="790">
                  <c:v>1687002.113605139</c:v>
                </c:pt>
                <c:pt idx="791">
                  <c:v>1687010.579835047</c:v>
                </c:pt>
                <c:pt idx="792">
                  <c:v>1687001.561216797</c:v>
                </c:pt>
                <c:pt idx="793">
                  <c:v>1687005.437442509</c:v>
                </c:pt>
                <c:pt idx="794">
                  <c:v>1686989.845249065</c:v>
                </c:pt>
                <c:pt idx="795">
                  <c:v>1687003.733687184</c:v>
                </c:pt>
                <c:pt idx="796">
                  <c:v>1686994.441070323</c:v>
                </c:pt>
                <c:pt idx="797">
                  <c:v>1687004.936508068</c:v>
                </c:pt>
                <c:pt idx="798">
                  <c:v>1687003.004177748</c:v>
                </c:pt>
                <c:pt idx="799">
                  <c:v>1687000.599861133</c:v>
                </c:pt>
                <c:pt idx="800">
                  <c:v>1687001.588047308</c:v>
                </c:pt>
                <c:pt idx="801">
                  <c:v>1687008.976159664</c:v>
                </c:pt>
                <c:pt idx="802">
                  <c:v>1687009.402892027</c:v>
                </c:pt>
                <c:pt idx="803">
                  <c:v>1687005.802685593</c:v>
                </c:pt>
                <c:pt idx="804">
                  <c:v>1686993.769375045</c:v>
                </c:pt>
                <c:pt idx="805">
                  <c:v>1687007.477688503</c:v>
                </c:pt>
                <c:pt idx="806">
                  <c:v>1687013.817636206</c:v>
                </c:pt>
                <c:pt idx="807">
                  <c:v>1687000.44377458</c:v>
                </c:pt>
                <c:pt idx="808">
                  <c:v>1686991.951350485</c:v>
                </c:pt>
                <c:pt idx="809">
                  <c:v>1687000.045573885</c:v>
                </c:pt>
                <c:pt idx="810">
                  <c:v>1686992.814322975</c:v>
                </c:pt>
                <c:pt idx="811">
                  <c:v>1687007.951270642</c:v>
                </c:pt>
                <c:pt idx="812">
                  <c:v>1687001.636780935</c:v>
                </c:pt>
                <c:pt idx="813">
                  <c:v>1686996.339348603</c:v>
                </c:pt>
                <c:pt idx="814">
                  <c:v>1687000.489752983</c:v>
                </c:pt>
                <c:pt idx="815">
                  <c:v>1687001.83870805</c:v>
                </c:pt>
                <c:pt idx="816">
                  <c:v>1687000.850341009</c:v>
                </c:pt>
                <c:pt idx="817">
                  <c:v>1686999.309139458</c:v>
                </c:pt>
                <c:pt idx="818">
                  <c:v>1686998.332666216</c:v>
                </c:pt>
                <c:pt idx="819">
                  <c:v>1687002.576929608</c:v>
                </c:pt>
                <c:pt idx="820">
                  <c:v>1686998.66310639</c:v>
                </c:pt>
                <c:pt idx="821">
                  <c:v>1686992.130408476</c:v>
                </c:pt>
                <c:pt idx="822">
                  <c:v>1687000.445493944</c:v>
                </c:pt>
                <c:pt idx="823">
                  <c:v>1687003.255215947</c:v>
                </c:pt>
                <c:pt idx="824">
                  <c:v>1686998.451326775</c:v>
                </c:pt>
                <c:pt idx="825">
                  <c:v>1686991.938033928</c:v>
                </c:pt>
                <c:pt idx="826">
                  <c:v>1686997.59922349</c:v>
                </c:pt>
                <c:pt idx="827">
                  <c:v>1687002.049217517</c:v>
                </c:pt>
                <c:pt idx="828">
                  <c:v>1687001.806497716</c:v>
                </c:pt>
                <c:pt idx="829">
                  <c:v>1687001.84154419</c:v>
                </c:pt>
                <c:pt idx="830">
                  <c:v>1687002.108871614</c:v>
                </c:pt>
                <c:pt idx="831">
                  <c:v>1686995.393801806</c:v>
                </c:pt>
                <c:pt idx="832">
                  <c:v>1686995.96125534</c:v>
                </c:pt>
                <c:pt idx="833">
                  <c:v>1686999.287221544</c:v>
                </c:pt>
                <c:pt idx="834">
                  <c:v>1687000.713119739</c:v>
                </c:pt>
                <c:pt idx="835">
                  <c:v>1687002.136506923</c:v>
                </c:pt>
                <c:pt idx="836">
                  <c:v>1686997.695155879</c:v>
                </c:pt>
                <c:pt idx="837">
                  <c:v>1686995.265590743</c:v>
                </c:pt>
                <c:pt idx="838">
                  <c:v>1686997.295603278</c:v>
                </c:pt>
                <c:pt idx="839">
                  <c:v>1687001.067569999</c:v>
                </c:pt>
                <c:pt idx="840">
                  <c:v>1687003.306875238</c:v>
                </c:pt>
                <c:pt idx="841">
                  <c:v>1686994.407595477</c:v>
                </c:pt>
                <c:pt idx="842">
                  <c:v>1687001.954093325</c:v>
                </c:pt>
                <c:pt idx="843">
                  <c:v>1687004.833943345</c:v>
                </c:pt>
                <c:pt idx="844">
                  <c:v>1687004.879095518</c:v>
                </c:pt>
                <c:pt idx="845">
                  <c:v>1687008.579523941</c:v>
                </c:pt>
                <c:pt idx="846">
                  <c:v>1687011.82802023</c:v>
                </c:pt>
                <c:pt idx="847">
                  <c:v>1687007.676543519</c:v>
                </c:pt>
                <c:pt idx="848">
                  <c:v>1687007.489029874</c:v>
                </c:pt>
                <c:pt idx="849">
                  <c:v>1687006.094209314</c:v>
                </c:pt>
                <c:pt idx="850">
                  <c:v>1687007.762672127</c:v>
                </c:pt>
                <c:pt idx="851">
                  <c:v>1687008.363879297</c:v>
                </c:pt>
                <c:pt idx="852">
                  <c:v>1687006.412827698</c:v>
                </c:pt>
                <c:pt idx="853">
                  <c:v>1687001.264467427</c:v>
                </c:pt>
                <c:pt idx="854">
                  <c:v>1687006.334490597</c:v>
                </c:pt>
                <c:pt idx="855">
                  <c:v>1687004.813493529</c:v>
                </c:pt>
                <c:pt idx="856">
                  <c:v>1687009.200566964</c:v>
                </c:pt>
                <c:pt idx="857">
                  <c:v>1687010.989980327</c:v>
                </c:pt>
                <c:pt idx="858">
                  <c:v>1687011.361093525</c:v>
                </c:pt>
                <c:pt idx="859">
                  <c:v>1687009.828642298</c:v>
                </c:pt>
                <c:pt idx="860">
                  <c:v>1687007.455658052</c:v>
                </c:pt>
                <c:pt idx="861">
                  <c:v>1687005.705340785</c:v>
                </c:pt>
                <c:pt idx="862">
                  <c:v>1687005.183253735</c:v>
                </c:pt>
                <c:pt idx="863">
                  <c:v>1687011.011527972</c:v>
                </c:pt>
                <c:pt idx="864">
                  <c:v>1687006.190641578</c:v>
                </c:pt>
                <c:pt idx="865">
                  <c:v>1686996.086038416</c:v>
                </c:pt>
                <c:pt idx="866">
                  <c:v>1687004.399508526</c:v>
                </c:pt>
                <c:pt idx="867">
                  <c:v>1687009.368891777</c:v>
                </c:pt>
                <c:pt idx="868">
                  <c:v>1687007.589056624</c:v>
                </c:pt>
                <c:pt idx="869">
                  <c:v>1687003.981058312</c:v>
                </c:pt>
                <c:pt idx="870">
                  <c:v>1687008.504923828</c:v>
                </c:pt>
                <c:pt idx="871">
                  <c:v>1687005.626998252</c:v>
                </c:pt>
                <c:pt idx="872">
                  <c:v>1687005.003230818</c:v>
                </c:pt>
                <c:pt idx="873">
                  <c:v>1687002.685338082</c:v>
                </c:pt>
                <c:pt idx="874">
                  <c:v>1687002.625498852</c:v>
                </c:pt>
                <c:pt idx="875">
                  <c:v>1687000.418175269</c:v>
                </c:pt>
                <c:pt idx="876">
                  <c:v>1687000.179211272</c:v>
                </c:pt>
                <c:pt idx="877">
                  <c:v>1686998.819134799</c:v>
                </c:pt>
                <c:pt idx="878">
                  <c:v>1686998.564703735</c:v>
                </c:pt>
                <c:pt idx="879">
                  <c:v>1686998.297730614</c:v>
                </c:pt>
                <c:pt idx="880">
                  <c:v>1686999.520725247</c:v>
                </c:pt>
                <c:pt idx="881">
                  <c:v>1686999.123698465</c:v>
                </c:pt>
                <c:pt idx="882">
                  <c:v>1686999.676574853</c:v>
                </c:pt>
                <c:pt idx="883">
                  <c:v>1686999.780901074</c:v>
                </c:pt>
                <c:pt idx="884">
                  <c:v>1687000.784209957</c:v>
                </c:pt>
                <c:pt idx="885">
                  <c:v>1686996.587743211</c:v>
                </c:pt>
                <c:pt idx="886">
                  <c:v>1686998.319705682</c:v>
                </c:pt>
                <c:pt idx="887">
                  <c:v>1687000.452747253</c:v>
                </c:pt>
                <c:pt idx="888">
                  <c:v>1687000.248550651</c:v>
                </c:pt>
                <c:pt idx="889">
                  <c:v>1687000.480271596</c:v>
                </c:pt>
                <c:pt idx="890">
                  <c:v>1686999.542885215</c:v>
                </c:pt>
                <c:pt idx="891">
                  <c:v>1686997.750097976</c:v>
                </c:pt>
                <c:pt idx="892">
                  <c:v>1686996.254579913</c:v>
                </c:pt>
                <c:pt idx="893">
                  <c:v>1686996.565874094</c:v>
                </c:pt>
                <c:pt idx="894">
                  <c:v>1686996.997719633</c:v>
                </c:pt>
                <c:pt idx="895">
                  <c:v>1686995.718357737</c:v>
                </c:pt>
                <c:pt idx="896">
                  <c:v>1686997.970819231</c:v>
                </c:pt>
                <c:pt idx="897">
                  <c:v>1686996.338157409</c:v>
                </c:pt>
                <c:pt idx="898">
                  <c:v>1686998.544991586</c:v>
                </c:pt>
                <c:pt idx="899">
                  <c:v>1686996.957988227</c:v>
                </c:pt>
                <c:pt idx="900">
                  <c:v>1686999.399481989</c:v>
                </c:pt>
                <c:pt idx="901">
                  <c:v>1686998.160512938</c:v>
                </c:pt>
                <c:pt idx="902">
                  <c:v>1686997.779891034</c:v>
                </c:pt>
                <c:pt idx="903">
                  <c:v>1686996.884425856</c:v>
                </c:pt>
                <c:pt idx="904">
                  <c:v>1686996.086500746</c:v>
                </c:pt>
                <c:pt idx="905">
                  <c:v>1686998.279018963</c:v>
                </c:pt>
                <c:pt idx="906">
                  <c:v>1686999.16015631</c:v>
                </c:pt>
                <c:pt idx="907">
                  <c:v>1686997.821434511</c:v>
                </c:pt>
                <c:pt idx="908">
                  <c:v>1686997.984859217</c:v>
                </c:pt>
                <c:pt idx="909">
                  <c:v>1686997.063867949</c:v>
                </c:pt>
                <c:pt idx="910">
                  <c:v>1686997.497210097</c:v>
                </c:pt>
                <c:pt idx="911">
                  <c:v>1686999.352403241</c:v>
                </c:pt>
                <c:pt idx="912">
                  <c:v>1687001.086577399</c:v>
                </c:pt>
                <c:pt idx="913">
                  <c:v>1686998.534030242</c:v>
                </c:pt>
                <c:pt idx="914">
                  <c:v>1686999.501256813</c:v>
                </c:pt>
                <c:pt idx="915">
                  <c:v>1687000.865507753</c:v>
                </c:pt>
                <c:pt idx="916">
                  <c:v>1686999.408265737</c:v>
                </c:pt>
                <c:pt idx="917">
                  <c:v>1687003.041023691</c:v>
                </c:pt>
                <c:pt idx="918">
                  <c:v>1687003.355875505</c:v>
                </c:pt>
                <c:pt idx="919">
                  <c:v>1686999.870304741</c:v>
                </c:pt>
                <c:pt idx="920">
                  <c:v>1686999.414510981</c:v>
                </c:pt>
                <c:pt idx="921">
                  <c:v>1687000.230112153</c:v>
                </c:pt>
                <c:pt idx="922">
                  <c:v>1687000.907416365</c:v>
                </c:pt>
                <c:pt idx="923">
                  <c:v>1686999.261904563</c:v>
                </c:pt>
                <c:pt idx="924">
                  <c:v>1686999.856531486</c:v>
                </c:pt>
                <c:pt idx="925">
                  <c:v>1687000.731988498</c:v>
                </c:pt>
                <c:pt idx="926">
                  <c:v>1687000.990368198</c:v>
                </c:pt>
                <c:pt idx="927">
                  <c:v>1687001.086782657</c:v>
                </c:pt>
                <c:pt idx="928">
                  <c:v>1687000.963109655</c:v>
                </c:pt>
                <c:pt idx="929">
                  <c:v>1687001.147980361</c:v>
                </c:pt>
                <c:pt idx="930">
                  <c:v>1687001.194932435</c:v>
                </c:pt>
                <c:pt idx="931">
                  <c:v>1687000.405470403</c:v>
                </c:pt>
                <c:pt idx="932">
                  <c:v>1687000.513146628</c:v>
                </c:pt>
                <c:pt idx="933">
                  <c:v>1687001.518859199</c:v>
                </c:pt>
                <c:pt idx="934">
                  <c:v>1687000.950587362</c:v>
                </c:pt>
                <c:pt idx="935">
                  <c:v>1687002.213810598</c:v>
                </c:pt>
                <c:pt idx="936">
                  <c:v>1687002.048037528</c:v>
                </c:pt>
                <c:pt idx="937">
                  <c:v>1687002.201466007</c:v>
                </c:pt>
                <c:pt idx="938">
                  <c:v>1687002.451233664</c:v>
                </c:pt>
                <c:pt idx="939">
                  <c:v>1687003.333240709</c:v>
                </c:pt>
                <c:pt idx="940">
                  <c:v>1687003.718952068</c:v>
                </c:pt>
                <c:pt idx="941">
                  <c:v>1687004.359532367</c:v>
                </c:pt>
                <c:pt idx="942">
                  <c:v>1687004.19002106</c:v>
                </c:pt>
                <c:pt idx="943">
                  <c:v>1687002.479438743</c:v>
                </c:pt>
                <c:pt idx="944">
                  <c:v>1687003.557657051</c:v>
                </c:pt>
                <c:pt idx="945">
                  <c:v>1687002.087412825</c:v>
                </c:pt>
                <c:pt idx="946">
                  <c:v>1687002.143852725</c:v>
                </c:pt>
                <c:pt idx="947">
                  <c:v>1687003.436055069</c:v>
                </c:pt>
                <c:pt idx="948">
                  <c:v>1687003.156263437</c:v>
                </c:pt>
                <c:pt idx="949">
                  <c:v>1687003.268010028</c:v>
                </c:pt>
                <c:pt idx="950">
                  <c:v>1687002.655096326</c:v>
                </c:pt>
                <c:pt idx="951">
                  <c:v>1687003.454938869</c:v>
                </c:pt>
                <c:pt idx="952">
                  <c:v>1687003.239954144</c:v>
                </c:pt>
                <c:pt idx="953">
                  <c:v>1687003.267648399</c:v>
                </c:pt>
                <c:pt idx="954">
                  <c:v>1687003.090498334</c:v>
                </c:pt>
                <c:pt idx="955">
                  <c:v>1687003.878702461</c:v>
                </c:pt>
                <c:pt idx="956">
                  <c:v>1687002.711751292</c:v>
                </c:pt>
                <c:pt idx="957">
                  <c:v>1687003.114878125</c:v>
                </c:pt>
                <c:pt idx="958">
                  <c:v>1687003.58934039</c:v>
                </c:pt>
                <c:pt idx="959">
                  <c:v>1687002.359396244</c:v>
                </c:pt>
                <c:pt idx="960">
                  <c:v>1687002.749671579</c:v>
                </c:pt>
                <c:pt idx="961">
                  <c:v>1687003.663161699</c:v>
                </c:pt>
                <c:pt idx="962">
                  <c:v>1687003.328367912</c:v>
                </c:pt>
                <c:pt idx="963">
                  <c:v>1687003.178442125</c:v>
                </c:pt>
                <c:pt idx="964">
                  <c:v>1687002.743936511</c:v>
                </c:pt>
                <c:pt idx="965">
                  <c:v>1687003.017254357</c:v>
                </c:pt>
                <c:pt idx="966">
                  <c:v>1687002.763056735</c:v>
                </c:pt>
                <c:pt idx="967">
                  <c:v>1687002.411698551</c:v>
                </c:pt>
                <c:pt idx="968">
                  <c:v>1687002.214391297</c:v>
                </c:pt>
                <c:pt idx="969">
                  <c:v>1687002.047525709</c:v>
                </c:pt>
                <c:pt idx="970">
                  <c:v>1687002.049596934</c:v>
                </c:pt>
                <c:pt idx="971">
                  <c:v>1687001.667123074</c:v>
                </c:pt>
                <c:pt idx="972">
                  <c:v>1687001.740401986</c:v>
                </c:pt>
                <c:pt idx="973">
                  <c:v>1687001.656145538</c:v>
                </c:pt>
                <c:pt idx="974">
                  <c:v>1687001.486685907</c:v>
                </c:pt>
                <c:pt idx="975">
                  <c:v>1687001.803598136</c:v>
                </c:pt>
                <c:pt idx="976">
                  <c:v>1687001.328279842</c:v>
                </c:pt>
                <c:pt idx="977">
                  <c:v>1687001.471525277</c:v>
                </c:pt>
                <c:pt idx="978">
                  <c:v>1687001.444914629</c:v>
                </c:pt>
                <c:pt idx="979">
                  <c:v>1687001.511987214</c:v>
                </c:pt>
                <c:pt idx="980">
                  <c:v>1687001.347664452</c:v>
                </c:pt>
                <c:pt idx="981">
                  <c:v>1687001.355657845</c:v>
                </c:pt>
                <c:pt idx="982">
                  <c:v>1687001.328975515</c:v>
                </c:pt>
                <c:pt idx="983">
                  <c:v>1687001.254147432</c:v>
                </c:pt>
                <c:pt idx="984">
                  <c:v>1687001.555296569</c:v>
                </c:pt>
                <c:pt idx="985">
                  <c:v>1687001.296344969</c:v>
                </c:pt>
                <c:pt idx="986">
                  <c:v>1687001.465705365</c:v>
                </c:pt>
                <c:pt idx="987">
                  <c:v>1687001.163961138</c:v>
                </c:pt>
                <c:pt idx="988">
                  <c:v>1687001.013524106</c:v>
                </c:pt>
                <c:pt idx="989">
                  <c:v>1687001.166486933</c:v>
                </c:pt>
                <c:pt idx="990">
                  <c:v>1687001.258215968</c:v>
                </c:pt>
                <c:pt idx="991">
                  <c:v>1687001.50084318</c:v>
                </c:pt>
                <c:pt idx="992">
                  <c:v>1687001.80971718</c:v>
                </c:pt>
                <c:pt idx="993">
                  <c:v>1687002.0482033</c:v>
                </c:pt>
                <c:pt idx="994">
                  <c:v>1687001.708833462</c:v>
                </c:pt>
                <c:pt idx="995">
                  <c:v>1687000.776723468</c:v>
                </c:pt>
                <c:pt idx="996">
                  <c:v>1687000.957755865</c:v>
                </c:pt>
                <c:pt idx="997">
                  <c:v>1687001.362531671</c:v>
                </c:pt>
                <c:pt idx="998">
                  <c:v>1687001.057159249</c:v>
                </c:pt>
                <c:pt idx="999">
                  <c:v>1687001.024795698</c:v>
                </c:pt>
                <c:pt idx="1000">
                  <c:v>1687001.047795865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4973892.587652118</c:v>
                </c:pt>
                <c:pt idx="28">
                  <c:v>4888020.473381379</c:v>
                </c:pt>
                <c:pt idx="29">
                  <c:v>4861325.569832379</c:v>
                </c:pt>
                <c:pt idx="30">
                  <c:v>4862585.305819066</c:v>
                </c:pt>
                <c:pt idx="31">
                  <c:v>4809608.366796587</c:v>
                </c:pt>
                <c:pt idx="32">
                  <c:v>4810572.713441057</c:v>
                </c:pt>
                <c:pt idx="33">
                  <c:v>4754363.449772604</c:v>
                </c:pt>
                <c:pt idx="34">
                  <c:v>4755197.715022717</c:v>
                </c:pt>
                <c:pt idx="35">
                  <c:v>4696522.503642871</c:v>
                </c:pt>
                <c:pt idx="36">
                  <c:v>4697235.31739058</c:v>
                </c:pt>
                <c:pt idx="37">
                  <c:v>4636930.712815833</c:v>
                </c:pt>
                <c:pt idx="38">
                  <c:v>4637521.705724658</c:v>
                </c:pt>
                <c:pt idx="39">
                  <c:v>4576318.877465551</c:v>
                </c:pt>
                <c:pt idx="40">
                  <c:v>4576799.398674444</c:v>
                </c:pt>
                <c:pt idx="41">
                  <c:v>4515272.198697943</c:v>
                </c:pt>
                <c:pt idx="42">
                  <c:v>4515633.384286213</c:v>
                </c:pt>
                <c:pt idx="43">
                  <c:v>4454263.996066537</c:v>
                </c:pt>
                <c:pt idx="44">
                  <c:v>4454506.615488797</c:v>
                </c:pt>
                <c:pt idx="45">
                  <c:v>4393740.674949048</c:v>
                </c:pt>
                <c:pt idx="46">
                  <c:v>4393962.742938691</c:v>
                </c:pt>
                <c:pt idx="47">
                  <c:v>4334163.20452735</c:v>
                </c:pt>
                <c:pt idx="48">
                  <c:v>4334288.020855492</c:v>
                </c:pt>
                <c:pt idx="49">
                  <c:v>4275822.289564533</c:v>
                </c:pt>
                <c:pt idx="50">
                  <c:v>4259776.63583183</c:v>
                </c:pt>
                <c:pt idx="51">
                  <c:v>4169607.93879116</c:v>
                </c:pt>
                <c:pt idx="52">
                  <c:v>4104248.245619045</c:v>
                </c:pt>
                <c:pt idx="53">
                  <c:v>4044104.65610632</c:v>
                </c:pt>
                <c:pt idx="54">
                  <c:v>4015279.902927716</c:v>
                </c:pt>
                <c:pt idx="55">
                  <c:v>4004109.351701293</c:v>
                </c:pt>
                <c:pt idx="56">
                  <c:v>4004989.174122076</c:v>
                </c:pt>
                <c:pt idx="57">
                  <c:v>3975869.066642288</c:v>
                </c:pt>
                <c:pt idx="58">
                  <c:v>3977285.99113386</c:v>
                </c:pt>
                <c:pt idx="59">
                  <c:v>3948889.298876871</c:v>
                </c:pt>
                <c:pt idx="60">
                  <c:v>3950607.249056108</c:v>
                </c:pt>
                <c:pt idx="61">
                  <c:v>3921782.626317524</c:v>
                </c:pt>
                <c:pt idx="62">
                  <c:v>3912255.716153376</c:v>
                </c:pt>
                <c:pt idx="63">
                  <c:v>3914133.5183582</c:v>
                </c:pt>
                <c:pt idx="64">
                  <c:v>3886697.488513517</c:v>
                </c:pt>
                <c:pt idx="65">
                  <c:v>3888577.973721958</c:v>
                </c:pt>
                <c:pt idx="66">
                  <c:v>3859494.237265814</c:v>
                </c:pt>
                <c:pt idx="67">
                  <c:v>3832731.441593125</c:v>
                </c:pt>
                <c:pt idx="68">
                  <c:v>3824051.44555721</c:v>
                </c:pt>
                <c:pt idx="69">
                  <c:v>3825720.77555258</c:v>
                </c:pt>
                <c:pt idx="70">
                  <c:v>3799113.699219619</c:v>
                </c:pt>
                <c:pt idx="71">
                  <c:v>3774627.167389124</c:v>
                </c:pt>
                <c:pt idx="72">
                  <c:v>3767303.1329408</c:v>
                </c:pt>
                <c:pt idx="73">
                  <c:v>3768758.807821338</c:v>
                </c:pt>
                <c:pt idx="74">
                  <c:v>3745356.669856002</c:v>
                </c:pt>
                <c:pt idx="75">
                  <c:v>3725297.355725924</c:v>
                </c:pt>
                <c:pt idx="76">
                  <c:v>3684855.342033525</c:v>
                </c:pt>
                <c:pt idx="77">
                  <c:v>3658329.002024559</c:v>
                </c:pt>
                <c:pt idx="78">
                  <c:v>3636235.05836935</c:v>
                </c:pt>
                <c:pt idx="79">
                  <c:v>3607319.51906737</c:v>
                </c:pt>
                <c:pt idx="80">
                  <c:v>3601232.146813612</c:v>
                </c:pt>
                <c:pt idx="81">
                  <c:v>3601988.565798068</c:v>
                </c:pt>
                <c:pt idx="82">
                  <c:v>3595226.664906981</c:v>
                </c:pt>
                <c:pt idx="83">
                  <c:v>3596108.770506757</c:v>
                </c:pt>
                <c:pt idx="84">
                  <c:v>3582700.074105041</c:v>
                </c:pt>
                <c:pt idx="85">
                  <c:v>3568506.841743122</c:v>
                </c:pt>
                <c:pt idx="86">
                  <c:v>3563167.115572644</c:v>
                </c:pt>
                <c:pt idx="87">
                  <c:v>3563118.700274477</c:v>
                </c:pt>
                <c:pt idx="88">
                  <c:v>3546932.387246866</c:v>
                </c:pt>
                <c:pt idx="89">
                  <c:v>3541876.080581334</c:v>
                </c:pt>
                <c:pt idx="90">
                  <c:v>3542345.823433493</c:v>
                </c:pt>
                <c:pt idx="91">
                  <c:v>3527587.20017093</c:v>
                </c:pt>
                <c:pt idx="92">
                  <c:v>3509723.067182419</c:v>
                </c:pt>
                <c:pt idx="93">
                  <c:v>3492506.155864573</c:v>
                </c:pt>
                <c:pt idx="94">
                  <c:v>3485845.055379587</c:v>
                </c:pt>
                <c:pt idx="95">
                  <c:v>3485892.554207439</c:v>
                </c:pt>
                <c:pt idx="96">
                  <c:v>3465770.357517813</c:v>
                </c:pt>
                <c:pt idx="97">
                  <c:v>3461893.495426706</c:v>
                </c:pt>
                <c:pt idx="98">
                  <c:v>3461901.935931615</c:v>
                </c:pt>
                <c:pt idx="99">
                  <c:v>3454862.36154057</c:v>
                </c:pt>
                <c:pt idx="100">
                  <c:v>3453693.207126488</c:v>
                </c:pt>
                <c:pt idx="101">
                  <c:v>3432088.022648365</c:v>
                </c:pt>
                <c:pt idx="102">
                  <c:v>3415998.605699972</c:v>
                </c:pt>
                <c:pt idx="103">
                  <c:v>3397247.152155896</c:v>
                </c:pt>
                <c:pt idx="104">
                  <c:v>3384616.348559017</c:v>
                </c:pt>
                <c:pt idx="105">
                  <c:v>3375797.985533649</c:v>
                </c:pt>
                <c:pt idx="106">
                  <c:v>3376572.197991556</c:v>
                </c:pt>
                <c:pt idx="107">
                  <c:v>3370931.768225859</c:v>
                </c:pt>
                <c:pt idx="108">
                  <c:v>3371397.13969031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3350322.101421755</c:v>
                </c:pt>
                <c:pt idx="112">
                  <c:v>3344351.029917516</c:v>
                </c:pt>
                <c:pt idx="113">
                  <c:v>3343802.116911129</c:v>
                </c:pt>
                <c:pt idx="114">
                  <c:v>3332054.634091412</c:v>
                </c:pt>
                <c:pt idx="115">
                  <c:v>3329134.850971311</c:v>
                </c:pt>
                <c:pt idx="116">
                  <c:v>3328220.394803667</c:v>
                </c:pt>
                <c:pt idx="117">
                  <c:v>3312896.222633826</c:v>
                </c:pt>
                <c:pt idx="118">
                  <c:v>3302807.278787671</c:v>
                </c:pt>
                <c:pt idx="119">
                  <c:v>3297172.154743238</c:v>
                </c:pt>
                <c:pt idx="120">
                  <c:v>3295247.691777194</c:v>
                </c:pt>
                <c:pt idx="121">
                  <c:v>3295928.741513171</c:v>
                </c:pt>
                <c:pt idx="122">
                  <c:v>3283498.173811201</c:v>
                </c:pt>
                <c:pt idx="123">
                  <c:v>3274734.124480234</c:v>
                </c:pt>
                <c:pt idx="124">
                  <c:v>3265525.713031016</c:v>
                </c:pt>
                <c:pt idx="125">
                  <c:v>3263675.828121132</c:v>
                </c:pt>
                <c:pt idx="126">
                  <c:v>3263347.646746757</c:v>
                </c:pt>
                <c:pt idx="127">
                  <c:v>3250787.365244523</c:v>
                </c:pt>
                <c:pt idx="128">
                  <c:v>3241546.521465678</c:v>
                </c:pt>
                <c:pt idx="129">
                  <c:v>3227995.585666094</c:v>
                </c:pt>
                <c:pt idx="130">
                  <c:v>3223883.268890864</c:v>
                </c:pt>
                <c:pt idx="131">
                  <c:v>3224019.86959154</c:v>
                </c:pt>
                <c:pt idx="132">
                  <c:v>3221635.330157955</c:v>
                </c:pt>
                <c:pt idx="133">
                  <c:v>3221662.201535419</c:v>
                </c:pt>
                <c:pt idx="134">
                  <c:v>3218523.723822531</c:v>
                </c:pt>
                <c:pt idx="135">
                  <c:v>3219025.931720161</c:v>
                </c:pt>
                <c:pt idx="136">
                  <c:v>3208655.575416872</c:v>
                </c:pt>
                <c:pt idx="137">
                  <c:v>3204065.445008195</c:v>
                </c:pt>
                <c:pt idx="138">
                  <c:v>3204771.990850514</c:v>
                </c:pt>
                <c:pt idx="139">
                  <c:v>3195499.611603954</c:v>
                </c:pt>
                <c:pt idx="140">
                  <c:v>3188240.865715642</c:v>
                </c:pt>
                <c:pt idx="141">
                  <c:v>3181772.377920823</c:v>
                </c:pt>
                <c:pt idx="142">
                  <c:v>3173538.259548874</c:v>
                </c:pt>
                <c:pt idx="143">
                  <c:v>3165113.237488074</c:v>
                </c:pt>
                <c:pt idx="144">
                  <c:v>3160358.818899961</c:v>
                </c:pt>
                <c:pt idx="145">
                  <c:v>3160783.445647148</c:v>
                </c:pt>
                <c:pt idx="146">
                  <c:v>3157772.004501626</c:v>
                </c:pt>
                <c:pt idx="147">
                  <c:v>3157547.237768367</c:v>
                </c:pt>
                <c:pt idx="148">
                  <c:v>3148895.617910978</c:v>
                </c:pt>
                <c:pt idx="149">
                  <c:v>3144069.922344731</c:v>
                </c:pt>
                <c:pt idx="150">
                  <c:v>3140977.873317134</c:v>
                </c:pt>
                <c:pt idx="151">
                  <c:v>3140797.162383338</c:v>
                </c:pt>
                <c:pt idx="152">
                  <c:v>3131949.065744946</c:v>
                </c:pt>
                <c:pt idx="153">
                  <c:v>3123251.706551284</c:v>
                </c:pt>
                <c:pt idx="154">
                  <c:v>3117043.810895467</c:v>
                </c:pt>
                <c:pt idx="155">
                  <c:v>3112996.082544568</c:v>
                </c:pt>
                <c:pt idx="156">
                  <c:v>3113235.566298699</c:v>
                </c:pt>
                <c:pt idx="157">
                  <c:v>3109404.307488771</c:v>
                </c:pt>
                <c:pt idx="158">
                  <c:v>3109571.354979012</c:v>
                </c:pt>
                <c:pt idx="159">
                  <c:v>3107584.132345314</c:v>
                </c:pt>
                <c:pt idx="160">
                  <c:v>3107488.752170474</c:v>
                </c:pt>
                <c:pt idx="161">
                  <c:v>3099703.962079498</c:v>
                </c:pt>
                <c:pt idx="162">
                  <c:v>3096424.423009449</c:v>
                </c:pt>
                <c:pt idx="163">
                  <c:v>3096347.56803977</c:v>
                </c:pt>
                <c:pt idx="164">
                  <c:v>3089571.362358826</c:v>
                </c:pt>
                <c:pt idx="165">
                  <c:v>3084869.992434435</c:v>
                </c:pt>
                <c:pt idx="166">
                  <c:v>3079468.826462078</c:v>
                </c:pt>
                <c:pt idx="167">
                  <c:v>3072566.545283831</c:v>
                </c:pt>
                <c:pt idx="168">
                  <c:v>3067251.450750665</c:v>
                </c:pt>
                <c:pt idx="169">
                  <c:v>3064787.881740714</c:v>
                </c:pt>
                <c:pt idx="170">
                  <c:v>3065222.231173359</c:v>
                </c:pt>
                <c:pt idx="171">
                  <c:v>3061211.533315289</c:v>
                </c:pt>
                <c:pt idx="172">
                  <c:v>3060307.189937781</c:v>
                </c:pt>
                <c:pt idx="173">
                  <c:v>3060351.328751629</c:v>
                </c:pt>
                <c:pt idx="174">
                  <c:v>3053517.339038816</c:v>
                </c:pt>
                <c:pt idx="175">
                  <c:v>3050756.647697149</c:v>
                </c:pt>
                <c:pt idx="176">
                  <c:v>3051165.288795774</c:v>
                </c:pt>
                <c:pt idx="177">
                  <c:v>3045897.016766566</c:v>
                </c:pt>
                <c:pt idx="178">
                  <c:v>3041762.12165744</c:v>
                </c:pt>
                <c:pt idx="179">
                  <c:v>3033921.795263772</c:v>
                </c:pt>
                <c:pt idx="180">
                  <c:v>3031537.666196416</c:v>
                </c:pt>
                <c:pt idx="181">
                  <c:v>3031716.30458418</c:v>
                </c:pt>
                <c:pt idx="182">
                  <c:v>3030485.92614158</c:v>
                </c:pt>
                <c:pt idx="183">
                  <c:v>3030672.203545322</c:v>
                </c:pt>
                <c:pt idx="184">
                  <c:v>3028819.787343016</c:v>
                </c:pt>
                <c:pt idx="185">
                  <c:v>3028912.242915012</c:v>
                </c:pt>
                <c:pt idx="186">
                  <c:v>3023501.677098077</c:v>
                </c:pt>
                <c:pt idx="187">
                  <c:v>3020868.362356969</c:v>
                </c:pt>
                <c:pt idx="188">
                  <c:v>3021136.532509706</c:v>
                </c:pt>
                <c:pt idx="189">
                  <c:v>3016150.456917761</c:v>
                </c:pt>
                <c:pt idx="190">
                  <c:v>3012173.164908783</c:v>
                </c:pt>
                <c:pt idx="191">
                  <c:v>3008672.682854999</c:v>
                </c:pt>
                <c:pt idx="192">
                  <c:v>3004131.366388579</c:v>
                </c:pt>
                <c:pt idx="193">
                  <c:v>2999208.679552347</c:v>
                </c:pt>
                <c:pt idx="194">
                  <c:v>2996263.191560748</c:v>
                </c:pt>
                <c:pt idx="195">
                  <c:v>2996677.378905847</c:v>
                </c:pt>
                <c:pt idx="196">
                  <c:v>2994166.912882077</c:v>
                </c:pt>
                <c:pt idx="197">
                  <c:v>2994214.044958446</c:v>
                </c:pt>
                <c:pt idx="198">
                  <c:v>2992240.328992471</c:v>
                </c:pt>
                <c:pt idx="199">
                  <c:v>2992230.337898486</c:v>
                </c:pt>
                <c:pt idx="200">
                  <c:v>2987634.005178304</c:v>
                </c:pt>
                <c:pt idx="201">
                  <c:v>2985939.437395478</c:v>
                </c:pt>
                <c:pt idx="202">
                  <c:v>2985950.992827873</c:v>
                </c:pt>
                <c:pt idx="203">
                  <c:v>2979494.47537268</c:v>
                </c:pt>
                <c:pt idx="204">
                  <c:v>2977305.907823329</c:v>
                </c:pt>
                <c:pt idx="205">
                  <c:v>2975238.307514145</c:v>
                </c:pt>
                <c:pt idx="206">
                  <c:v>2975258.178038423</c:v>
                </c:pt>
                <c:pt idx="207">
                  <c:v>2974332.734171753</c:v>
                </c:pt>
                <c:pt idx="208">
                  <c:v>2974317.906942314</c:v>
                </c:pt>
                <c:pt idx="209">
                  <c:v>2974229.936453702</c:v>
                </c:pt>
                <c:pt idx="210">
                  <c:v>2974061.047176304</c:v>
                </c:pt>
                <c:pt idx="211">
                  <c:v>2969489.328598223</c:v>
                </c:pt>
                <c:pt idx="212">
                  <c:v>2967804.475053522</c:v>
                </c:pt>
                <c:pt idx="213">
                  <c:v>2967764.212322748</c:v>
                </c:pt>
                <c:pt idx="214">
                  <c:v>2963885.34392258</c:v>
                </c:pt>
                <c:pt idx="215">
                  <c:v>2961187.780608798</c:v>
                </c:pt>
                <c:pt idx="216">
                  <c:v>2957901.108383802</c:v>
                </c:pt>
                <c:pt idx="217">
                  <c:v>2953721.23327632</c:v>
                </c:pt>
                <c:pt idx="218">
                  <c:v>2950784.582308658</c:v>
                </c:pt>
                <c:pt idx="219">
                  <c:v>2950035.246832144</c:v>
                </c:pt>
                <c:pt idx="220">
                  <c:v>2950515.958971257</c:v>
                </c:pt>
                <c:pt idx="221">
                  <c:v>2948953.191163676</c:v>
                </c:pt>
                <c:pt idx="222">
                  <c:v>2949055.058253828</c:v>
                </c:pt>
                <c:pt idx="223">
                  <c:v>2946870.412367151</c:v>
                </c:pt>
                <c:pt idx="224">
                  <c:v>2947244.256787623</c:v>
                </c:pt>
                <c:pt idx="225">
                  <c:v>2944081.167796884</c:v>
                </c:pt>
                <c:pt idx="226">
                  <c:v>2942321.419744463</c:v>
                </c:pt>
                <c:pt idx="227">
                  <c:v>2942583.649487617</c:v>
                </c:pt>
                <c:pt idx="228">
                  <c:v>2941694.823531942</c:v>
                </c:pt>
                <c:pt idx="229">
                  <c:v>2936481.434411608</c:v>
                </c:pt>
                <c:pt idx="230">
                  <c:v>2935536.142074817</c:v>
                </c:pt>
                <c:pt idx="231">
                  <c:v>2935272.214307432</c:v>
                </c:pt>
                <c:pt idx="232">
                  <c:v>2934957.348760542</c:v>
                </c:pt>
                <c:pt idx="233">
                  <c:v>2934914.089682856</c:v>
                </c:pt>
                <c:pt idx="234">
                  <c:v>2933971.261730742</c:v>
                </c:pt>
                <c:pt idx="235">
                  <c:v>2933917.647663662</c:v>
                </c:pt>
                <c:pt idx="236">
                  <c:v>2932137.954661886</c:v>
                </c:pt>
                <c:pt idx="237">
                  <c:v>2931208.488319548</c:v>
                </c:pt>
                <c:pt idx="238">
                  <c:v>2931472.829368283</c:v>
                </c:pt>
                <c:pt idx="239">
                  <c:v>2929722.255481666</c:v>
                </c:pt>
                <c:pt idx="240">
                  <c:v>2928387.109034401</c:v>
                </c:pt>
                <c:pt idx="241">
                  <c:v>2928311.322197969</c:v>
                </c:pt>
                <c:pt idx="242">
                  <c:v>2927780.550638825</c:v>
                </c:pt>
                <c:pt idx="243">
                  <c:v>2926403.968855525</c:v>
                </c:pt>
                <c:pt idx="244">
                  <c:v>2924893.45897886</c:v>
                </c:pt>
                <c:pt idx="245">
                  <c:v>2925463.787546358</c:v>
                </c:pt>
                <c:pt idx="246">
                  <c:v>2923731.053292376</c:v>
                </c:pt>
                <c:pt idx="247">
                  <c:v>2925293.309090938</c:v>
                </c:pt>
                <c:pt idx="248">
                  <c:v>2926051.271361825</c:v>
                </c:pt>
                <c:pt idx="249">
                  <c:v>2926320.806396358</c:v>
                </c:pt>
                <c:pt idx="250">
                  <c:v>2925492.997013852</c:v>
                </c:pt>
                <c:pt idx="251">
                  <c:v>2923248.076174736</c:v>
                </c:pt>
                <c:pt idx="252">
                  <c:v>2926090.401212604</c:v>
                </c:pt>
                <c:pt idx="253">
                  <c:v>2922941.163992328</c:v>
                </c:pt>
                <c:pt idx="254">
                  <c:v>2926712.632329019</c:v>
                </c:pt>
                <c:pt idx="255">
                  <c:v>2923280.646918279</c:v>
                </c:pt>
                <c:pt idx="256">
                  <c:v>2922869.531402169</c:v>
                </c:pt>
                <c:pt idx="257">
                  <c:v>2922932.998757554</c:v>
                </c:pt>
                <c:pt idx="258">
                  <c:v>2922995.948250166</c:v>
                </c:pt>
                <c:pt idx="259">
                  <c:v>2922515.158823345</c:v>
                </c:pt>
                <c:pt idx="260">
                  <c:v>2922565.509789854</c:v>
                </c:pt>
                <c:pt idx="261">
                  <c:v>2922450.663106206</c:v>
                </c:pt>
                <c:pt idx="262">
                  <c:v>2922562.342376604</c:v>
                </c:pt>
                <c:pt idx="263">
                  <c:v>2921464.662162979</c:v>
                </c:pt>
                <c:pt idx="264">
                  <c:v>2921541.883883735</c:v>
                </c:pt>
                <c:pt idx="265">
                  <c:v>2921650.741027286</c:v>
                </c:pt>
                <c:pt idx="266">
                  <c:v>2921757.240193527</c:v>
                </c:pt>
                <c:pt idx="267">
                  <c:v>2922004.9706828</c:v>
                </c:pt>
                <c:pt idx="268">
                  <c:v>2921018.186378519</c:v>
                </c:pt>
                <c:pt idx="269">
                  <c:v>2921467.911619451</c:v>
                </c:pt>
                <c:pt idx="270">
                  <c:v>2922211.737992669</c:v>
                </c:pt>
                <c:pt idx="271">
                  <c:v>2918182.882657865</c:v>
                </c:pt>
                <c:pt idx="272">
                  <c:v>2921182.011065057</c:v>
                </c:pt>
                <c:pt idx="273">
                  <c:v>2922212.120439911</c:v>
                </c:pt>
                <c:pt idx="274">
                  <c:v>2921281.000094035</c:v>
                </c:pt>
                <c:pt idx="275">
                  <c:v>2921900.592391716</c:v>
                </c:pt>
                <c:pt idx="276">
                  <c:v>2921047.700255797</c:v>
                </c:pt>
                <c:pt idx="277">
                  <c:v>2921703.250120369</c:v>
                </c:pt>
                <c:pt idx="278">
                  <c:v>2921881.261777564</c:v>
                </c:pt>
                <c:pt idx="279">
                  <c:v>2924553.656660088</c:v>
                </c:pt>
                <c:pt idx="280">
                  <c:v>2920070.137318245</c:v>
                </c:pt>
                <c:pt idx="281">
                  <c:v>2922354.533072367</c:v>
                </c:pt>
                <c:pt idx="282">
                  <c:v>2922447.120570806</c:v>
                </c:pt>
                <c:pt idx="283">
                  <c:v>2922453.858725004</c:v>
                </c:pt>
                <c:pt idx="284">
                  <c:v>2921851.013024294</c:v>
                </c:pt>
                <c:pt idx="285">
                  <c:v>2922352.4615765</c:v>
                </c:pt>
                <c:pt idx="286">
                  <c:v>2922249.714365804</c:v>
                </c:pt>
                <c:pt idx="287">
                  <c:v>2922432.764347394</c:v>
                </c:pt>
                <c:pt idx="288">
                  <c:v>2921741.139978768</c:v>
                </c:pt>
                <c:pt idx="289">
                  <c:v>2923768.803271233</c:v>
                </c:pt>
                <c:pt idx="290">
                  <c:v>2922426.001997463</c:v>
                </c:pt>
                <c:pt idx="291">
                  <c:v>2921952.911493439</c:v>
                </c:pt>
                <c:pt idx="292">
                  <c:v>2922997.761484448</c:v>
                </c:pt>
                <c:pt idx="293">
                  <c:v>2921781.980991238</c:v>
                </c:pt>
                <c:pt idx="294">
                  <c:v>2925640.73860274</c:v>
                </c:pt>
                <c:pt idx="295">
                  <c:v>2922040.267539968</c:v>
                </c:pt>
                <c:pt idx="296">
                  <c:v>2923647.341037334</c:v>
                </c:pt>
                <c:pt idx="297">
                  <c:v>2921595.560739044</c:v>
                </c:pt>
                <c:pt idx="298">
                  <c:v>2919201.838199217</c:v>
                </c:pt>
                <c:pt idx="299">
                  <c:v>2923509.418838177</c:v>
                </c:pt>
                <c:pt idx="300">
                  <c:v>2922649.57841206</c:v>
                </c:pt>
                <c:pt idx="301">
                  <c:v>2921914.794410171</c:v>
                </c:pt>
                <c:pt idx="302">
                  <c:v>2921701.526527361</c:v>
                </c:pt>
                <c:pt idx="303">
                  <c:v>2922104.377884612</c:v>
                </c:pt>
                <c:pt idx="304">
                  <c:v>2920840.363570445</c:v>
                </c:pt>
                <c:pt idx="305">
                  <c:v>2921646.240999338</c:v>
                </c:pt>
                <c:pt idx="306">
                  <c:v>2921375.730300989</c:v>
                </c:pt>
                <c:pt idx="307">
                  <c:v>2922070.492544246</c:v>
                </c:pt>
                <c:pt idx="308">
                  <c:v>2921707.118357871</c:v>
                </c:pt>
                <c:pt idx="309">
                  <c:v>2921878.201548715</c:v>
                </c:pt>
                <c:pt idx="310">
                  <c:v>2921479.09395714</c:v>
                </c:pt>
                <c:pt idx="311">
                  <c:v>2921303.266811158</c:v>
                </c:pt>
                <c:pt idx="312">
                  <c:v>2921804.443115175</c:v>
                </c:pt>
                <c:pt idx="313">
                  <c:v>2921496.860713786</c:v>
                </c:pt>
                <c:pt idx="314">
                  <c:v>2921118.595792076</c:v>
                </c:pt>
                <c:pt idx="315">
                  <c:v>2921466.078407045</c:v>
                </c:pt>
                <c:pt idx="316">
                  <c:v>2921632.325593851</c:v>
                </c:pt>
                <c:pt idx="317">
                  <c:v>2922316.784707008</c:v>
                </c:pt>
                <c:pt idx="318">
                  <c:v>2920581.033438428</c:v>
                </c:pt>
                <c:pt idx="319">
                  <c:v>2920421.498743246</c:v>
                </c:pt>
                <c:pt idx="320">
                  <c:v>2921033.643226308</c:v>
                </c:pt>
                <c:pt idx="321">
                  <c:v>2920963.347552687</c:v>
                </c:pt>
                <c:pt idx="322">
                  <c:v>2920943.315592727</c:v>
                </c:pt>
                <c:pt idx="323">
                  <c:v>2920021.680831373</c:v>
                </c:pt>
                <c:pt idx="324">
                  <c:v>2921076.760743167</c:v>
                </c:pt>
                <c:pt idx="325">
                  <c:v>2921009.927028024</c:v>
                </c:pt>
                <c:pt idx="326">
                  <c:v>2921214.831202065</c:v>
                </c:pt>
                <c:pt idx="327">
                  <c:v>2920309.86004926</c:v>
                </c:pt>
                <c:pt idx="328">
                  <c:v>2922369.52247324</c:v>
                </c:pt>
                <c:pt idx="329">
                  <c:v>2920854.336618825</c:v>
                </c:pt>
                <c:pt idx="330">
                  <c:v>2921268.296493812</c:v>
                </c:pt>
                <c:pt idx="331">
                  <c:v>2921107.16809529</c:v>
                </c:pt>
                <c:pt idx="332">
                  <c:v>2921209.378170207</c:v>
                </c:pt>
                <c:pt idx="333">
                  <c:v>2921068.382968872</c:v>
                </c:pt>
                <c:pt idx="334">
                  <c:v>2921001.089591729</c:v>
                </c:pt>
                <c:pt idx="335">
                  <c:v>2920976.960190052</c:v>
                </c:pt>
                <c:pt idx="336">
                  <c:v>2922007.096409051</c:v>
                </c:pt>
                <c:pt idx="337">
                  <c:v>2921436.552943712</c:v>
                </c:pt>
                <c:pt idx="338">
                  <c:v>2921777.21690106</c:v>
                </c:pt>
                <c:pt idx="339">
                  <c:v>2921683.087578849</c:v>
                </c:pt>
                <c:pt idx="340">
                  <c:v>2921733.476704059</c:v>
                </c:pt>
                <c:pt idx="341">
                  <c:v>2921386.094800119</c:v>
                </c:pt>
                <c:pt idx="342">
                  <c:v>2922684.643503649</c:v>
                </c:pt>
                <c:pt idx="343">
                  <c:v>2921941.284493159</c:v>
                </c:pt>
                <c:pt idx="344">
                  <c:v>2921574.582305072</c:v>
                </c:pt>
                <c:pt idx="345">
                  <c:v>2921280.18478171</c:v>
                </c:pt>
                <c:pt idx="346">
                  <c:v>2921293.191877163</c:v>
                </c:pt>
                <c:pt idx="347">
                  <c:v>2921760.778250303</c:v>
                </c:pt>
                <c:pt idx="348">
                  <c:v>2920140.716658915</c:v>
                </c:pt>
                <c:pt idx="349">
                  <c:v>2921436.208903267</c:v>
                </c:pt>
                <c:pt idx="350">
                  <c:v>2921121.347609965</c:v>
                </c:pt>
                <c:pt idx="351">
                  <c:v>2921751.48972305</c:v>
                </c:pt>
                <c:pt idx="352">
                  <c:v>2923292.166509595</c:v>
                </c:pt>
                <c:pt idx="353">
                  <c:v>2921974.313129371</c:v>
                </c:pt>
                <c:pt idx="354">
                  <c:v>2921406.299402816</c:v>
                </c:pt>
                <c:pt idx="355">
                  <c:v>2922023.371772692</c:v>
                </c:pt>
                <c:pt idx="356">
                  <c:v>2921686.634058897</c:v>
                </c:pt>
                <c:pt idx="357">
                  <c:v>2922158.555974792</c:v>
                </c:pt>
                <c:pt idx="358">
                  <c:v>2921616.333304113</c:v>
                </c:pt>
                <c:pt idx="359">
                  <c:v>2921346.56512456</c:v>
                </c:pt>
                <c:pt idx="360">
                  <c:v>2921492.782313808</c:v>
                </c:pt>
                <c:pt idx="361">
                  <c:v>2921064.693492352</c:v>
                </c:pt>
                <c:pt idx="362">
                  <c:v>2921206.996752062</c:v>
                </c:pt>
                <c:pt idx="363">
                  <c:v>2921337.003293395</c:v>
                </c:pt>
                <c:pt idx="364">
                  <c:v>2921257.654098825</c:v>
                </c:pt>
                <c:pt idx="365">
                  <c:v>2921016.88487464</c:v>
                </c:pt>
                <c:pt idx="366">
                  <c:v>2921258.650148953</c:v>
                </c:pt>
                <c:pt idx="367">
                  <c:v>2920565.082204643</c:v>
                </c:pt>
                <c:pt idx="368">
                  <c:v>2920823.425762008</c:v>
                </c:pt>
                <c:pt idx="369">
                  <c:v>2920888.430117508</c:v>
                </c:pt>
                <c:pt idx="370">
                  <c:v>2921608.399400567</c:v>
                </c:pt>
                <c:pt idx="371">
                  <c:v>2921707.96577003</c:v>
                </c:pt>
                <c:pt idx="372">
                  <c:v>2921911.684169747</c:v>
                </c:pt>
                <c:pt idx="373">
                  <c:v>2921633.645810836</c:v>
                </c:pt>
                <c:pt idx="374">
                  <c:v>2921389.839408495</c:v>
                </c:pt>
                <c:pt idx="375">
                  <c:v>2921219.650085129</c:v>
                </c:pt>
                <c:pt idx="376">
                  <c:v>2921084.846477394</c:v>
                </c:pt>
                <c:pt idx="377">
                  <c:v>2921311.289242592</c:v>
                </c:pt>
                <c:pt idx="378">
                  <c:v>2921560.289933335</c:v>
                </c:pt>
                <c:pt idx="379">
                  <c:v>2921451.294929744</c:v>
                </c:pt>
                <c:pt idx="380">
                  <c:v>2920949.305043602</c:v>
                </c:pt>
                <c:pt idx="381">
                  <c:v>2920737.393009998</c:v>
                </c:pt>
                <c:pt idx="382">
                  <c:v>2920889.386688434</c:v>
                </c:pt>
                <c:pt idx="383">
                  <c:v>2921119.195252853</c:v>
                </c:pt>
                <c:pt idx="384">
                  <c:v>2921011.904669514</c:v>
                </c:pt>
                <c:pt idx="385">
                  <c:v>2921168.053058063</c:v>
                </c:pt>
                <c:pt idx="386">
                  <c:v>2921544.682065429</c:v>
                </c:pt>
                <c:pt idx="387">
                  <c:v>2921105.000101705</c:v>
                </c:pt>
                <c:pt idx="388">
                  <c:v>2920912.205462444</c:v>
                </c:pt>
                <c:pt idx="389">
                  <c:v>2920738.452109789</c:v>
                </c:pt>
                <c:pt idx="390">
                  <c:v>2921031.446747241</c:v>
                </c:pt>
                <c:pt idx="391">
                  <c:v>2920982.523629596</c:v>
                </c:pt>
                <c:pt idx="392">
                  <c:v>2921620.393046673</c:v>
                </c:pt>
                <c:pt idx="393">
                  <c:v>2920676.412119237</c:v>
                </c:pt>
                <c:pt idx="394">
                  <c:v>2920786.086966548</c:v>
                </c:pt>
                <c:pt idx="395">
                  <c:v>2920559.111307376</c:v>
                </c:pt>
                <c:pt idx="396">
                  <c:v>2920602.746469722</c:v>
                </c:pt>
                <c:pt idx="397">
                  <c:v>2920649.078090115</c:v>
                </c:pt>
                <c:pt idx="398">
                  <c:v>2920757.640017105</c:v>
                </c:pt>
                <c:pt idx="399">
                  <c:v>2920715.584583432</c:v>
                </c:pt>
                <c:pt idx="400">
                  <c:v>2920688.636046016</c:v>
                </c:pt>
                <c:pt idx="401">
                  <c:v>2920407.826053271</c:v>
                </c:pt>
                <c:pt idx="402">
                  <c:v>2920404.264625319</c:v>
                </c:pt>
                <c:pt idx="403">
                  <c:v>2920274.738525054</c:v>
                </c:pt>
                <c:pt idx="404">
                  <c:v>2920565.308673611</c:v>
                </c:pt>
                <c:pt idx="405">
                  <c:v>2920223.120267409</c:v>
                </c:pt>
                <c:pt idx="406">
                  <c:v>2920568.991535138</c:v>
                </c:pt>
                <c:pt idx="407">
                  <c:v>2920475.817595593</c:v>
                </c:pt>
                <c:pt idx="408">
                  <c:v>2920121.815183834</c:v>
                </c:pt>
                <c:pt idx="409">
                  <c:v>2920518.013748498</c:v>
                </c:pt>
                <c:pt idx="410">
                  <c:v>2921037.789493301</c:v>
                </c:pt>
                <c:pt idx="411">
                  <c:v>2920566.439182745</c:v>
                </c:pt>
                <c:pt idx="412">
                  <c:v>2920606.782382622</c:v>
                </c:pt>
                <c:pt idx="413">
                  <c:v>2920767.845961842</c:v>
                </c:pt>
                <c:pt idx="414">
                  <c:v>2921285.230928954</c:v>
                </c:pt>
                <c:pt idx="415">
                  <c:v>2921338.765298879</c:v>
                </c:pt>
                <c:pt idx="416">
                  <c:v>2921616.896888286</c:v>
                </c:pt>
                <c:pt idx="417">
                  <c:v>2921395.950899115</c:v>
                </c:pt>
                <c:pt idx="418">
                  <c:v>2920835.222079988</c:v>
                </c:pt>
                <c:pt idx="419">
                  <c:v>2921633.574566569</c:v>
                </c:pt>
                <c:pt idx="420">
                  <c:v>2921066.918133232</c:v>
                </c:pt>
                <c:pt idx="421">
                  <c:v>2921014.223885009</c:v>
                </c:pt>
                <c:pt idx="422">
                  <c:v>2921399.445472344</c:v>
                </c:pt>
                <c:pt idx="423">
                  <c:v>2921167.290315227</c:v>
                </c:pt>
                <c:pt idx="424">
                  <c:v>2920803.377668414</c:v>
                </c:pt>
                <c:pt idx="425">
                  <c:v>2921174.80143002</c:v>
                </c:pt>
                <c:pt idx="426">
                  <c:v>2921422.017460709</c:v>
                </c:pt>
                <c:pt idx="427">
                  <c:v>2921029.259685404</c:v>
                </c:pt>
                <c:pt idx="428">
                  <c:v>2921139.122546242</c:v>
                </c:pt>
                <c:pt idx="429">
                  <c:v>2921293.733784591</c:v>
                </c:pt>
                <c:pt idx="430">
                  <c:v>2921488.320412811</c:v>
                </c:pt>
                <c:pt idx="431">
                  <c:v>2920939.000091881</c:v>
                </c:pt>
                <c:pt idx="432">
                  <c:v>2920937.353747103</c:v>
                </c:pt>
                <c:pt idx="433">
                  <c:v>2921178.836013984</c:v>
                </c:pt>
                <c:pt idx="434">
                  <c:v>2921268.063045453</c:v>
                </c:pt>
                <c:pt idx="435">
                  <c:v>2921089.382462581</c:v>
                </c:pt>
                <c:pt idx="436">
                  <c:v>2921132.07304613</c:v>
                </c:pt>
                <c:pt idx="437">
                  <c:v>2921079.431913154</c:v>
                </c:pt>
                <c:pt idx="438">
                  <c:v>2921127.03868603</c:v>
                </c:pt>
                <c:pt idx="439">
                  <c:v>2921043.586892845</c:v>
                </c:pt>
                <c:pt idx="440">
                  <c:v>2920861.28866143</c:v>
                </c:pt>
                <c:pt idx="441">
                  <c:v>2920599.916951688</c:v>
                </c:pt>
                <c:pt idx="442">
                  <c:v>2920656.168175832</c:v>
                </c:pt>
                <c:pt idx="443">
                  <c:v>2920539.340481299</c:v>
                </c:pt>
                <c:pt idx="444">
                  <c:v>2920636.591615085</c:v>
                </c:pt>
                <c:pt idx="445">
                  <c:v>2920897.52073457</c:v>
                </c:pt>
                <c:pt idx="446">
                  <c:v>2920942.860583889</c:v>
                </c:pt>
                <c:pt idx="447">
                  <c:v>2921066.029838196</c:v>
                </c:pt>
                <c:pt idx="448">
                  <c:v>2921005.727380148</c:v>
                </c:pt>
                <c:pt idx="449">
                  <c:v>2920798.454851011</c:v>
                </c:pt>
                <c:pt idx="450">
                  <c:v>2920847.504413574</c:v>
                </c:pt>
                <c:pt idx="451">
                  <c:v>2920874.014168455</c:v>
                </c:pt>
                <c:pt idx="452">
                  <c:v>2920916.068855317</c:v>
                </c:pt>
                <c:pt idx="453">
                  <c:v>2920957.945834568</c:v>
                </c:pt>
                <c:pt idx="454">
                  <c:v>2920931.054520724</c:v>
                </c:pt>
                <c:pt idx="455">
                  <c:v>2920696.279895646</c:v>
                </c:pt>
                <c:pt idx="456">
                  <c:v>2920830.461503065</c:v>
                </c:pt>
                <c:pt idx="457">
                  <c:v>2921079.423436436</c:v>
                </c:pt>
                <c:pt idx="458">
                  <c:v>2921003.214742601</c:v>
                </c:pt>
                <c:pt idx="459">
                  <c:v>2920811.066092168</c:v>
                </c:pt>
                <c:pt idx="460">
                  <c:v>2921086.687256191</c:v>
                </c:pt>
                <c:pt idx="461">
                  <c:v>2921080.726015967</c:v>
                </c:pt>
                <c:pt idx="462">
                  <c:v>2921023.085050297</c:v>
                </c:pt>
                <c:pt idx="463">
                  <c:v>2921040.65008268</c:v>
                </c:pt>
                <c:pt idx="464">
                  <c:v>2920856.444282423</c:v>
                </c:pt>
                <c:pt idx="465">
                  <c:v>2921359.754677907</c:v>
                </c:pt>
                <c:pt idx="466">
                  <c:v>2920865.366527156</c:v>
                </c:pt>
                <c:pt idx="467">
                  <c:v>2920982.293744351</c:v>
                </c:pt>
                <c:pt idx="468">
                  <c:v>2920987.497413444</c:v>
                </c:pt>
                <c:pt idx="469">
                  <c:v>2920940.082116847</c:v>
                </c:pt>
                <c:pt idx="470">
                  <c:v>2921069.212832208</c:v>
                </c:pt>
                <c:pt idx="471">
                  <c:v>2921017.548032772</c:v>
                </c:pt>
                <c:pt idx="472">
                  <c:v>2921004.348522375</c:v>
                </c:pt>
                <c:pt idx="473">
                  <c:v>2920868.453533439</c:v>
                </c:pt>
                <c:pt idx="474">
                  <c:v>2920997.891656329</c:v>
                </c:pt>
                <c:pt idx="475">
                  <c:v>2921275.330433779</c:v>
                </c:pt>
                <c:pt idx="476">
                  <c:v>2921053.906061677</c:v>
                </c:pt>
                <c:pt idx="477">
                  <c:v>2920845.111249079</c:v>
                </c:pt>
                <c:pt idx="478">
                  <c:v>2920987.876190388</c:v>
                </c:pt>
                <c:pt idx="479">
                  <c:v>2920819.393259113</c:v>
                </c:pt>
                <c:pt idx="480">
                  <c:v>2920867.917023693</c:v>
                </c:pt>
                <c:pt idx="481">
                  <c:v>2920861.210696416</c:v>
                </c:pt>
                <c:pt idx="482">
                  <c:v>2920857.611510222</c:v>
                </c:pt>
                <c:pt idx="483">
                  <c:v>2920915.616243768</c:v>
                </c:pt>
                <c:pt idx="484">
                  <c:v>2921083.353890339</c:v>
                </c:pt>
                <c:pt idx="485">
                  <c:v>2921041.795245953</c:v>
                </c:pt>
                <c:pt idx="486">
                  <c:v>2921117.356605175</c:v>
                </c:pt>
                <c:pt idx="487">
                  <c:v>2921029.093718172</c:v>
                </c:pt>
                <c:pt idx="488">
                  <c:v>2921054.342738648</c:v>
                </c:pt>
                <c:pt idx="489">
                  <c:v>2921077.022476665</c:v>
                </c:pt>
                <c:pt idx="490">
                  <c:v>2921099.818193861</c:v>
                </c:pt>
                <c:pt idx="491">
                  <c:v>2921065.514687625</c:v>
                </c:pt>
                <c:pt idx="492">
                  <c:v>2920979.770249028</c:v>
                </c:pt>
                <c:pt idx="493">
                  <c:v>2921059.005569845</c:v>
                </c:pt>
                <c:pt idx="494">
                  <c:v>2921007.626393513</c:v>
                </c:pt>
                <c:pt idx="495">
                  <c:v>2921035.282504769</c:v>
                </c:pt>
                <c:pt idx="496">
                  <c:v>2921000.674648126</c:v>
                </c:pt>
                <c:pt idx="497">
                  <c:v>2920903.152991644</c:v>
                </c:pt>
                <c:pt idx="498">
                  <c:v>2920949.163556333</c:v>
                </c:pt>
                <c:pt idx="499">
                  <c:v>2920987.377612541</c:v>
                </c:pt>
                <c:pt idx="500">
                  <c:v>2920964.296311492</c:v>
                </c:pt>
                <c:pt idx="501">
                  <c:v>2920935.146603665</c:v>
                </c:pt>
                <c:pt idx="502">
                  <c:v>2920937.667991768</c:v>
                </c:pt>
                <c:pt idx="503">
                  <c:v>2920891.650393422</c:v>
                </c:pt>
                <c:pt idx="504">
                  <c:v>2920847.984191685</c:v>
                </c:pt>
                <c:pt idx="505">
                  <c:v>2920906.808294429</c:v>
                </c:pt>
                <c:pt idx="506">
                  <c:v>2920818.773428143</c:v>
                </c:pt>
                <c:pt idx="507">
                  <c:v>2920711.147928669</c:v>
                </c:pt>
                <c:pt idx="508">
                  <c:v>2920877.219095776</c:v>
                </c:pt>
                <c:pt idx="509">
                  <c:v>2920763.482523639</c:v>
                </c:pt>
                <c:pt idx="510">
                  <c:v>2920802.884477472</c:v>
                </c:pt>
                <c:pt idx="511">
                  <c:v>2920600.811456232</c:v>
                </c:pt>
                <c:pt idx="512">
                  <c:v>2920844.803597028</c:v>
                </c:pt>
                <c:pt idx="513">
                  <c:v>2920902.662382164</c:v>
                </c:pt>
                <c:pt idx="514">
                  <c:v>2920876.837938556</c:v>
                </c:pt>
                <c:pt idx="515">
                  <c:v>2920897.876513917</c:v>
                </c:pt>
                <c:pt idx="516">
                  <c:v>2920916.242094746</c:v>
                </c:pt>
                <c:pt idx="517">
                  <c:v>2920986.051974302</c:v>
                </c:pt>
                <c:pt idx="518">
                  <c:v>2920906.052331662</c:v>
                </c:pt>
                <c:pt idx="519">
                  <c:v>2921001.545394108</c:v>
                </c:pt>
                <c:pt idx="520">
                  <c:v>2921078.099316292</c:v>
                </c:pt>
                <c:pt idx="521">
                  <c:v>2921101.450201435</c:v>
                </c:pt>
                <c:pt idx="522">
                  <c:v>2921039.816165365</c:v>
                </c:pt>
                <c:pt idx="523">
                  <c:v>2921166.235545698</c:v>
                </c:pt>
                <c:pt idx="524">
                  <c:v>2921096.424034339</c:v>
                </c:pt>
                <c:pt idx="525">
                  <c:v>2920976.022182247</c:v>
                </c:pt>
                <c:pt idx="526">
                  <c:v>2920990.106599846</c:v>
                </c:pt>
                <c:pt idx="527">
                  <c:v>2921007.046754111</c:v>
                </c:pt>
                <c:pt idx="528">
                  <c:v>2920971.485622474</c:v>
                </c:pt>
                <c:pt idx="529">
                  <c:v>2921015.534055062</c:v>
                </c:pt>
                <c:pt idx="530">
                  <c:v>2920979.717245886</c:v>
                </c:pt>
                <c:pt idx="531">
                  <c:v>2920846.651886542</c:v>
                </c:pt>
                <c:pt idx="532">
                  <c:v>2920744.219664454</c:v>
                </c:pt>
                <c:pt idx="533">
                  <c:v>2920619.268653768</c:v>
                </c:pt>
                <c:pt idx="534">
                  <c:v>2920721.667496889</c:v>
                </c:pt>
                <c:pt idx="535">
                  <c:v>2920804.029258599</c:v>
                </c:pt>
                <c:pt idx="536">
                  <c:v>2920692.175225431</c:v>
                </c:pt>
                <c:pt idx="537">
                  <c:v>2920708.40015283</c:v>
                </c:pt>
                <c:pt idx="538">
                  <c:v>2920667.398718693</c:v>
                </c:pt>
                <c:pt idx="539">
                  <c:v>2920797.042185404</c:v>
                </c:pt>
                <c:pt idx="540">
                  <c:v>2920687.324195975</c:v>
                </c:pt>
                <c:pt idx="541">
                  <c:v>2920644.649778069</c:v>
                </c:pt>
                <c:pt idx="542">
                  <c:v>2920713.015328089</c:v>
                </c:pt>
                <c:pt idx="543">
                  <c:v>2920695.178925313</c:v>
                </c:pt>
                <c:pt idx="544">
                  <c:v>2920729.210693427</c:v>
                </c:pt>
                <c:pt idx="545">
                  <c:v>2920763.811097898</c:v>
                </c:pt>
                <c:pt idx="546">
                  <c:v>2920686.925203138</c:v>
                </c:pt>
                <c:pt idx="547">
                  <c:v>2920609.886800157</c:v>
                </c:pt>
                <c:pt idx="548">
                  <c:v>2920698.133722174</c:v>
                </c:pt>
                <c:pt idx="549">
                  <c:v>2920765.549952934</c:v>
                </c:pt>
                <c:pt idx="550">
                  <c:v>2920718.676420018</c:v>
                </c:pt>
                <c:pt idx="551">
                  <c:v>2920690.363516815</c:v>
                </c:pt>
                <c:pt idx="552">
                  <c:v>2920642.785461598</c:v>
                </c:pt>
                <c:pt idx="553">
                  <c:v>2920716.898881991</c:v>
                </c:pt>
                <c:pt idx="554">
                  <c:v>2920685.238788565</c:v>
                </c:pt>
                <c:pt idx="555">
                  <c:v>2920736.552834442</c:v>
                </c:pt>
                <c:pt idx="556">
                  <c:v>2920746.334211839</c:v>
                </c:pt>
                <c:pt idx="557">
                  <c:v>2920771.02016528</c:v>
                </c:pt>
                <c:pt idx="558">
                  <c:v>2920741.655027905</c:v>
                </c:pt>
                <c:pt idx="559">
                  <c:v>2920774.392203326</c:v>
                </c:pt>
                <c:pt idx="560">
                  <c:v>2920839.15310694</c:v>
                </c:pt>
                <c:pt idx="561">
                  <c:v>2920742.265978318</c:v>
                </c:pt>
                <c:pt idx="562">
                  <c:v>2920766.046673101</c:v>
                </c:pt>
                <c:pt idx="563">
                  <c:v>2920749.238311284</c:v>
                </c:pt>
                <c:pt idx="564">
                  <c:v>2920742.095079223</c:v>
                </c:pt>
                <c:pt idx="565">
                  <c:v>2920758.681134456</c:v>
                </c:pt>
                <c:pt idx="566">
                  <c:v>2920743.913978115</c:v>
                </c:pt>
                <c:pt idx="567">
                  <c:v>2920734.676058739</c:v>
                </c:pt>
                <c:pt idx="568">
                  <c:v>2920867.590265864</c:v>
                </c:pt>
                <c:pt idx="569">
                  <c:v>2920755.037207385</c:v>
                </c:pt>
                <c:pt idx="570">
                  <c:v>2920777.824211692</c:v>
                </c:pt>
                <c:pt idx="571">
                  <c:v>2920771.470547583</c:v>
                </c:pt>
                <c:pt idx="572">
                  <c:v>2920783.363356854</c:v>
                </c:pt>
                <c:pt idx="573">
                  <c:v>2920780.189034067</c:v>
                </c:pt>
                <c:pt idx="574">
                  <c:v>2920771.613501638</c:v>
                </c:pt>
                <c:pt idx="575">
                  <c:v>2920786.079717058</c:v>
                </c:pt>
                <c:pt idx="576">
                  <c:v>2920769.937454929</c:v>
                </c:pt>
                <c:pt idx="577">
                  <c:v>2920816.508962862</c:v>
                </c:pt>
                <c:pt idx="578">
                  <c:v>2920848.811354317</c:v>
                </c:pt>
                <c:pt idx="579">
                  <c:v>2920844.491754379</c:v>
                </c:pt>
                <c:pt idx="580">
                  <c:v>2920854.253452099</c:v>
                </c:pt>
                <c:pt idx="581">
                  <c:v>2920790.361269333</c:v>
                </c:pt>
                <c:pt idx="582">
                  <c:v>2920807.173731135</c:v>
                </c:pt>
                <c:pt idx="583">
                  <c:v>2920844.081864582</c:v>
                </c:pt>
                <c:pt idx="584">
                  <c:v>2920788.006990474</c:v>
                </c:pt>
                <c:pt idx="585">
                  <c:v>2920707.136663436</c:v>
                </c:pt>
                <c:pt idx="586">
                  <c:v>2920718.177427857</c:v>
                </c:pt>
                <c:pt idx="587">
                  <c:v>2920682.084725196</c:v>
                </c:pt>
                <c:pt idx="588">
                  <c:v>2920678.539957855</c:v>
                </c:pt>
                <c:pt idx="589">
                  <c:v>2920629.995172238</c:v>
                </c:pt>
                <c:pt idx="590">
                  <c:v>2920626.328511903</c:v>
                </c:pt>
                <c:pt idx="591">
                  <c:v>2920725.228626076</c:v>
                </c:pt>
                <c:pt idx="592">
                  <c:v>2920694.85224573</c:v>
                </c:pt>
                <c:pt idx="593">
                  <c:v>2920665.37864922</c:v>
                </c:pt>
                <c:pt idx="594">
                  <c:v>2920715.19843935</c:v>
                </c:pt>
                <c:pt idx="595">
                  <c:v>2920679.15536861</c:v>
                </c:pt>
                <c:pt idx="596">
                  <c:v>2920709.361515718</c:v>
                </c:pt>
                <c:pt idx="597">
                  <c:v>2920709.198541146</c:v>
                </c:pt>
                <c:pt idx="598">
                  <c:v>2920705.406014721</c:v>
                </c:pt>
                <c:pt idx="599">
                  <c:v>2920674.336896588</c:v>
                </c:pt>
                <c:pt idx="600">
                  <c:v>2920712.084122554</c:v>
                </c:pt>
                <c:pt idx="601">
                  <c:v>2920722.370934187</c:v>
                </c:pt>
                <c:pt idx="602">
                  <c:v>2920739.630482448</c:v>
                </c:pt>
                <c:pt idx="603">
                  <c:v>2920692.939212789</c:v>
                </c:pt>
                <c:pt idx="604">
                  <c:v>2920709.127890381</c:v>
                </c:pt>
                <c:pt idx="605">
                  <c:v>2920799.800566041</c:v>
                </c:pt>
                <c:pt idx="606">
                  <c:v>2920725.746757665</c:v>
                </c:pt>
                <c:pt idx="607">
                  <c:v>2920776.725604756</c:v>
                </c:pt>
                <c:pt idx="608">
                  <c:v>2920728.105575898</c:v>
                </c:pt>
                <c:pt idx="609">
                  <c:v>2920739.531064383</c:v>
                </c:pt>
                <c:pt idx="610">
                  <c:v>2920691.147723439</c:v>
                </c:pt>
                <c:pt idx="611">
                  <c:v>2920782.348915099</c:v>
                </c:pt>
                <c:pt idx="612">
                  <c:v>2920754.89348324</c:v>
                </c:pt>
                <c:pt idx="613">
                  <c:v>2920700.439595756</c:v>
                </c:pt>
                <c:pt idx="614">
                  <c:v>2920709.534972757</c:v>
                </c:pt>
                <c:pt idx="615">
                  <c:v>2920706.868620562</c:v>
                </c:pt>
                <c:pt idx="616">
                  <c:v>2920702.769188534</c:v>
                </c:pt>
                <c:pt idx="617">
                  <c:v>2920690.092259091</c:v>
                </c:pt>
                <c:pt idx="618">
                  <c:v>2920690.956569328</c:v>
                </c:pt>
                <c:pt idx="619">
                  <c:v>2920713.440535669</c:v>
                </c:pt>
                <c:pt idx="620">
                  <c:v>2920665.306052629</c:v>
                </c:pt>
                <c:pt idx="621">
                  <c:v>2920686.490216798</c:v>
                </c:pt>
                <c:pt idx="622">
                  <c:v>2920667.063176258</c:v>
                </c:pt>
                <c:pt idx="623">
                  <c:v>2920699.667709038</c:v>
                </c:pt>
                <c:pt idx="624">
                  <c:v>2920690.58804574</c:v>
                </c:pt>
                <c:pt idx="625">
                  <c:v>2920688.621706195</c:v>
                </c:pt>
                <c:pt idx="626">
                  <c:v>2920682.697249343</c:v>
                </c:pt>
                <c:pt idx="627">
                  <c:v>2920686.596144137</c:v>
                </c:pt>
                <c:pt idx="628">
                  <c:v>2920673.145092104</c:v>
                </c:pt>
                <c:pt idx="629">
                  <c:v>2920698.316845104</c:v>
                </c:pt>
                <c:pt idx="630">
                  <c:v>2920694.51827925</c:v>
                </c:pt>
                <c:pt idx="631">
                  <c:v>2920680.029518544</c:v>
                </c:pt>
                <c:pt idx="632">
                  <c:v>2920699.747191526</c:v>
                </c:pt>
                <c:pt idx="633">
                  <c:v>2920715.761888844</c:v>
                </c:pt>
                <c:pt idx="634">
                  <c:v>2920709.489114492</c:v>
                </c:pt>
                <c:pt idx="635">
                  <c:v>2920705.430596996</c:v>
                </c:pt>
                <c:pt idx="636">
                  <c:v>2920744.906248864</c:v>
                </c:pt>
                <c:pt idx="637">
                  <c:v>2920733.604417203</c:v>
                </c:pt>
                <c:pt idx="638">
                  <c:v>2920715.117769485</c:v>
                </c:pt>
                <c:pt idx="639">
                  <c:v>2920713.202594136</c:v>
                </c:pt>
                <c:pt idx="640">
                  <c:v>2920696.134578221</c:v>
                </c:pt>
                <c:pt idx="641">
                  <c:v>2920721.563829457</c:v>
                </c:pt>
                <c:pt idx="642">
                  <c:v>2920716.104292629</c:v>
                </c:pt>
                <c:pt idx="643">
                  <c:v>2920703.836657989</c:v>
                </c:pt>
                <c:pt idx="644">
                  <c:v>2920695.615272207</c:v>
                </c:pt>
                <c:pt idx="645">
                  <c:v>2920727.789108023</c:v>
                </c:pt>
                <c:pt idx="646">
                  <c:v>2920713.634533945</c:v>
                </c:pt>
                <c:pt idx="647">
                  <c:v>2920705.499548405</c:v>
                </c:pt>
                <c:pt idx="648">
                  <c:v>2920725.061864628</c:v>
                </c:pt>
                <c:pt idx="649">
                  <c:v>2920722.778025574</c:v>
                </c:pt>
                <c:pt idx="650">
                  <c:v>2920758.006287541</c:v>
                </c:pt>
                <c:pt idx="651">
                  <c:v>2920719.657617344</c:v>
                </c:pt>
                <c:pt idx="652">
                  <c:v>2920714.381197798</c:v>
                </c:pt>
                <c:pt idx="653">
                  <c:v>2920720.653167493</c:v>
                </c:pt>
                <c:pt idx="654">
                  <c:v>2920745.030445958</c:v>
                </c:pt>
                <c:pt idx="655">
                  <c:v>2920717.214635599</c:v>
                </c:pt>
                <c:pt idx="656">
                  <c:v>2920682.807464971</c:v>
                </c:pt>
                <c:pt idx="657">
                  <c:v>2920712.253957832</c:v>
                </c:pt>
                <c:pt idx="658">
                  <c:v>2920704.514277035</c:v>
                </c:pt>
                <c:pt idx="659">
                  <c:v>2920716.050531501</c:v>
                </c:pt>
                <c:pt idx="660">
                  <c:v>2920707.544755292</c:v>
                </c:pt>
                <c:pt idx="661">
                  <c:v>2920719.199000592</c:v>
                </c:pt>
                <c:pt idx="662">
                  <c:v>2920705.435411569</c:v>
                </c:pt>
                <c:pt idx="663">
                  <c:v>2920713.870055562</c:v>
                </c:pt>
                <c:pt idx="664">
                  <c:v>2920770.075174126</c:v>
                </c:pt>
                <c:pt idx="665">
                  <c:v>2920709.958200522</c:v>
                </c:pt>
                <c:pt idx="666">
                  <c:v>2920708.881680324</c:v>
                </c:pt>
                <c:pt idx="667">
                  <c:v>2920700.309362339</c:v>
                </c:pt>
                <c:pt idx="668">
                  <c:v>2920712.903322036</c:v>
                </c:pt>
                <c:pt idx="669">
                  <c:v>2920719.529179403</c:v>
                </c:pt>
                <c:pt idx="670">
                  <c:v>2920718.525949539</c:v>
                </c:pt>
                <c:pt idx="671">
                  <c:v>2920702.950334763</c:v>
                </c:pt>
                <c:pt idx="672">
                  <c:v>2920710.006733396</c:v>
                </c:pt>
                <c:pt idx="673">
                  <c:v>2920702.493207979</c:v>
                </c:pt>
                <c:pt idx="674">
                  <c:v>2920705.237987189</c:v>
                </c:pt>
                <c:pt idx="675">
                  <c:v>2920718.728699349</c:v>
                </c:pt>
                <c:pt idx="676">
                  <c:v>2920725.061092111</c:v>
                </c:pt>
                <c:pt idx="677">
                  <c:v>2920714.468656881</c:v>
                </c:pt>
                <c:pt idx="678">
                  <c:v>2920721.382520338</c:v>
                </c:pt>
                <c:pt idx="679">
                  <c:v>2920709.323763235</c:v>
                </c:pt>
                <c:pt idx="680">
                  <c:v>2920708.546574582</c:v>
                </c:pt>
                <c:pt idx="681">
                  <c:v>2920708.800198811</c:v>
                </c:pt>
                <c:pt idx="682">
                  <c:v>2920719.658723976</c:v>
                </c:pt>
                <c:pt idx="683">
                  <c:v>2920721.223249606</c:v>
                </c:pt>
                <c:pt idx="684">
                  <c:v>2920709.832082714</c:v>
                </c:pt>
                <c:pt idx="685">
                  <c:v>2920702.360156976</c:v>
                </c:pt>
                <c:pt idx="686">
                  <c:v>2920699.179473221</c:v>
                </c:pt>
                <c:pt idx="687">
                  <c:v>2920699.63114346</c:v>
                </c:pt>
                <c:pt idx="688">
                  <c:v>2920705.036121415</c:v>
                </c:pt>
                <c:pt idx="689">
                  <c:v>2920680.333819563</c:v>
                </c:pt>
                <c:pt idx="690">
                  <c:v>2920698.569603344</c:v>
                </c:pt>
                <c:pt idx="691">
                  <c:v>2920699.82072432</c:v>
                </c:pt>
                <c:pt idx="692">
                  <c:v>2920701.147435661</c:v>
                </c:pt>
                <c:pt idx="693">
                  <c:v>2920698.665182334</c:v>
                </c:pt>
                <c:pt idx="694">
                  <c:v>2920695.742445199</c:v>
                </c:pt>
                <c:pt idx="695">
                  <c:v>2920697.679910426</c:v>
                </c:pt>
                <c:pt idx="696">
                  <c:v>2920697.010104313</c:v>
                </c:pt>
                <c:pt idx="697">
                  <c:v>2920716.104505512</c:v>
                </c:pt>
                <c:pt idx="698">
                  <c:v>2920698.286137351</c:v>
                </c:pt>
                <c:pt idx="699">
                  <c:v>2920702.137722757</c:v>
                </c:pt>
                <c:pt idx="700">
                  <c:v>2920694.26854384</c:v>
                </c:pt>
                <c:pt idx="701">
                  <c:v>2920682.063738715</c:v>
                </c:pt>
                <c:pt idx="702">
                  <c:v>2920694.335883745</c:v>
                </c:pt>
                <c:pt idx="703">
                  <c:v>2920690.29497666</c:v>
                </c:pt>
                <c:pt idx="704">
                  <c:v>2920701.855633164</c:v>
                </c:pt>
                <c:pt idx="705">
                  <c:v>2920696.090621045</c:v>
                </c:pt>
                <c:pt idx="706">
                  <c:v>2920682.372391975</c:v>
                </c:pt>
                <c:pt idx="707">
                  <c:v>2920694.329910744</c:v>
                </c:pt>
                <c:pt idx="708">
                  <c:v>2920700.163822891</c:v>
                </c:pt>
                <c:pt idx="709">
                  <c:v>2920697.406254508</c:v>
                </c:pt>
                <c:pt idx="710">
                  <c:v>2920709.677948417</c:v>
                </c:pt>
                <c:pt idx="711">
                  <c:v>2920708.392051699</c:v>
                </c:pt>
                <c:pt idx="712">
                  <c:v>2920711.853177999</c:v>
                </c:pt>
                <c:pt idx="713">
                  <c:v>2920708.683685751</c:v>
                </c:pt>
                <c:pt idx="714">
                  <c:v>2920700.186008183</c:v>
                </c:pt>
                <c:pt idx="715">
                  <c:v>2920704.587975675</c:v>
                </c:pt>
                <c:pt idx="716">
                  <c:v>2920711.763591203</c:v>
                </c:pt>
                <c:pt idx="717">
                  <c:v>2920706.778536311</c:v>
                </c:pt>
                <c:pt idx="718">
                  <c:v>2920703.362558504</c:v>
                </c:pt>
                <c:pt idx="719">
                  <c:v>2920703.312184429</c:v>
                </c:pt>
                <c:pt idx="720">
                  <c:v>2920706.728919667</c:v>
                </c:pt>
                <c:pt idx="721">
                  <c:v>2920706.197438817</c:v>
                </c:pt>
                <c:pt idx="722">
                  <c:v>2920710.042087053</c:v>
                </c:pt>
                <c:pt idx="723">
                  <c:v>2920707.912709765</c:v>
                </c:pt>
                <c:pt idx="724">
                  <c:v>2920708.320096124</c:v>
                </c:pt>
                <c:pt idx="725">
                  <c:v>2920704.069688811</c:v>
                </c:pt>
                <c:pt idx="726">
                  <c:v>2920713.049363766</c:v>
                </c:pt>
                <c:pt idx="727">
                  <c:v>2920706.485495055</c:v>
                </c:pt>
                <c:pt idx="728">
                  <c:v>2920708.727040367</c:v>
                </c:pt>
                <c:pt idx="729">
                  <c:v>2920703.792747964</c:v>
                </c:pt>
                <c:pt idx="730">
                  <c:v>2920713.248811774</c:v>
                </c:pt>
                <c:pt idx="731">
                  <c:v>2920708.288253651</c:v>
                </c:pt>
                <c:pt idx="732">
                  <c:v>2920708.465766906</c:v>
                </c:pt>
                <c:pt idx="733">
                  <c:v>2920709.262981269</c:v>
                </c:pt>
                <c:pt idx="734">
                  <c:v>2920700.999176268</c:v>
                </c:pt>
                <c:pt idx="735">
                  <c:v>2920703.614961621</c:v>
                </c:pt>
                <c:pt idx="736">
                  <c:v>2920705.411827671</c:v>
                </c:pt>
                <c:pt idx="737">
                  <c:v>2920702.436626736</c:v>
                </c:pt>
                <c:pt idx="738">
                  <c:v>2920702.623213364</c:v>
                </c:pt>
                <c:pt idx="739">
                  <c:v>2920706.733410428</c:v>
                </c:pt>
                <c:pt idx="740">
                  <c:v>2920694.709611839</c:v>
                </c:pt>
                <c:pt idx="741">
                  <c:v>2920701.650708356</c:v>
                </c:pt>
                <c:pt idx="742">
                  <c:v>2920702.624490585</c:v>
                </c:pt>
                <c:pt idx="743">
                  <c:v>2920700.958359249</c:v>
                </c:pt>
                <c:pt idx="744">
                  <c:v>2920706.67390351</c:v>
                </c:pt>
                <c:pt idx="745">
                  <c:v>2920706.799952814</c:v>
                </c:pt>
                <c:pt idx="746">
                  <c:v>2920707.023502249</c:v>
                </c:pt>
                <c:pt idx="747">
                  <c:v>2920705.818127939</c:v>
                </c:pt>
                <c:pt idx="748">
                  <c:v>2920703.709288356</c:v>
                </c:pt>
                <c:pt idx="749">
                  <c:v>2920702.105770638</c:v>
                </c:pt>
                <c:pt idx="750">
                  <c:v>2920703.299522447</c:v>
                </c:pt>
                <c:pt idx="751">
                  <c:v>2920701.471418458</c:v>
                </c:pt>
                <c:pt idx="752">
                  <c:v>2920703.730152283</c:v>
                </c:pt>
                <c:pt idx="753">
                  <c:v>2920706.10874615</c:v>
                </c:pt>
                <c:pt idx="754">
                  <c:v>2920704.712352833</c:v>
                </c:pt>
                <c:pt idx="755">
                  <c:v>2920700.043452858</c:v>
                </c:pt>
                <c:pt idx="756">
                  <c:v>2920697.341330122</c:v>
                </c:pt>
                <c:pt idx="757">
                  <c:v>2920698.93815311</c:v>
                </c:pt>
                <c:pt idx="758">
                  <c:v>2920697.195594085</c:v>
                </c:pt>
                <c:pt idx="759">
                  <c:v>2920695.759699688</c:v>
                </c:pt>
                <c:pt idx="760">
                  <c:v>2920695.256224019</c:v>
                </c:pt>
                <c:pt idx="761">
                  <c:v>2920696.150939895</c:v>
                </c:pt>
                <c:pt idx="762">
                  <c:v>2920697.391519251</c:v>
                </c:pt>
                <c:pt idx="763">
                  <c:v>2920696.775830591</c:v>
                </c:pt>
                <c:pt idx="764">
                  <c:v>2920693.309341119</c:v>
                </c:pt>
                <c:pt idx="765">
                  <c:v>2920692.538389909</c:v>
                </c:pt>
                <c:pt idx="766">
                  <c:v>2920691.247915464</c:v>
                </c:pt>
                <c:pt idx="767">
                  <c:v>2920694.820445379</c:v>
                </c:pt>
                <c:pt idx="768">
                  <c:v>2920695.162874815</c:v>
                </c:pt>
                <c:pt idx="769">
                  <c:v>2920691.836648647</c:v>
                </c:pt>
                <c:pt idx="770">
                  <c:v>2920692.974823071</c:v>
                </c:pt>
                <c:pt idx="771">
                  <c:v>2920693.89432313</c:v>
                </c:pt>
                <c:pt idx="772">
                  <c:v>2920689.563603864</c:v>
                </c:pt>
                <c:pt idx="773">
                  <c:v>2920693.888960031</c:v>
                </c:pt>
                <c:pt idx="774">
                  <c:v>2920697.898395813</c:v>
                </c:pt>
                <c:pt idx="775">
                  <c:v>2920691.987035355</c:v>
                </c:pt>
                <c:pt idx="776">
                  <c:v>2920692.334386388</c:v>
                </c:pt>
                <c:pt idx="777">
                  <c:v>2920693.034632182</c:v>
                </c:pt>
                <c:pt idx="778">
                  <c:v>2920694.030144514</c:v>
                </c:pt>
                <c:pt idx="779">
                  <c:v>2920694.335685825</c:v>
                </c:pt>
                <c:pt idx="780">
                  <c:v>2920697.835079967</c:v>
                </c:pt>
                <c:pt idx="781">
                  <c:v>2920695.289000373</c:v>
                </c:pt>
                <c:pt idx="782">
                  <c:v>2920696.33827894</c:v>
                </c:pt>
                <c:pt idx="783">
                  <c:v>2920698.527847726</c:v>
                </c:pt>
                <c:pt idx="784">
                  <c:v>2920703.036803969</c:v>
                </c:pt>
                <c:pt idx="785">
                  <c:v>2920697.933140077</c:v>
                </c:pt>
                <c:pt idx="786">
                  <c:v>2920698.231216252</c:v>
                </c:pt>
                <c:pt idx="787">
                  <c:v>2920697.627278708</c:v>
                </c:pt>
                <c:pt idx="788">
                  <c:v>2920697.171763198</c:v>
                </c:pt>
                <c:pt idx="789">
                  <c:v>2920698.362568246</c:v>
                </c:pt>
                <c:pt idx="790">
                  <c:v>2920696.850419208</c:v>
                </c:pt>
                <c:pt idx="791">
                  <c:v>2920694.135664625</c:v>
                </c:pt>
                <c:pt idx="792">
                  <c:v>2920696.535840365</c:v>
                </c:pt>
                <c:pt idx="793">
                  <c:v>2920695.03594724</c:v>
                </c:pt>
                <c:pt idx="794">
                  <c:v>2920701.038670025</c:v>
                </c:pt>
                <c:pt idx="795">
                  <c:v>2920695.584693096</c:v>
                </c:pt>
                <c:pt idx="796">
                  <c:v>2920698.976456729</c:v>
                </c:pt>
                <c:pt idx="797">
                  <c:v>2920695.213309047</c:v>
                </c:pt>
                <c:pt idx="798">
                  <c:v>2920695.431407888</c:v>
                </c:pt>
                <c:pt idx="799">
                  <c:v>2920696.792635111</c:v>
                </c:pt>
                <c:pt idx="800">
                  <c:v>2920696.444643409</c:v>
                </c:pt>
                <c:pt idx="801">
                  <c:v>2920693.665776092</c:v>
                </c:pt>
                <c:pt idx="802">
                  <c:v>2920693.711289692</c:v>
                </c:pt>
                <c:pt idx="803">
                  <c:v>2920694.929566101</c:v>
                </c:pt>
                <c:pt idx="804">
                  <c:v>2920698.749930122</c:v>
                </c:pt>
                <c:pt idx="805">
                  <c:v>2920694.62374736</c:v>
                </c:pt>
                <c:pt idx="806">
                  <c:v>2920691.710956148</c:v>
                </c:pt>
                <c:pt idx="807">
                  <c:v>2920697.173640398</c:v>
                </c:pt>
                <c:pt idx="808">
                  <c:v>2920700.389881162</c:v>
                </c:pt>
                <c:pt idx="809">
                  <c:v>2920697.006721891</c:v>
                </c:pt>
                <c:pt idx="810">
                  <c:v>2920699.276354861</c:v>
                </c:pt>
                <c:pt idx="811">
                  <c:v>2920694.656937615</c:v>
                </c:pt>
                <c:pt idx="812">
                  <c:v>2920697.544824103</c:v>
                </c:pt>
                <c:pt idx="813">
                  <c:v>2920698.619465524</c:v>
                </c:pt>
                <c:pt idx="814">
                  <c:v>2920697.158142901</c:v>
                </c:pt>
                <c:pt idx="815">
                  <c:v>2920696.743024912</c:v>
                </c:pt>
                <c:pt idx="816">
                  <c:v>2920696.935630172</c:v>
                </c:pt>
                <c:pt idx="817">
                  <c:v>2920697.644133755</c:v>
                </c:pt>
                <c:pt idx="818">
                  <c:v>2920698.030558213</c:v>
                </c:pt>
                <c:pt idx="819">
                  <c:v>2920696.8252742</c:v>
                </c:pt>
                <c:pt idx="820">
                  <c:v>2920697.765605366</c:v>
                </c:pt>
                <c:pt idx="821">
                  <c:v>2920700.303583535</c:v>
                </c:pt>
                <c:pt idx="822">
                  <c:v>2920697.171391654</c:v>
                </c:pt>
                <c:pt idx="823">
                  <c:v>2920696.248502603</c:v>
                </c:pt>
                <c:pt idx="824">
                  <c:v>2920698.09066491</c:v>
                </c:pt>
                <c:pt idx="825">
                  <c:v>2920700.053087504</c:v>
                </c:pt>
                <c:pt idx="826">
                  <c:v>2920698.290606946</c:v>
                </c:pt>
                <c:pt idx="827">
                  <c:v>2920696.447477445</c:v>
                </c:pt>
                <c:pt idx="828">
                  <c:v>2920696.581913628</c:v>
                </c:pt>
                <c:pt idx="829">
                  <c:v>2920696.998163775</c:v>
                </c:pt>
                <c:pt idx="830">
                  <c:v>2920696.767695357</c:v>
                </c:pt>
                <c:pt idx="831">
                  <c:v>2920699.234553101</c:v>
                </c:pt>
                <c:pt idx="832">
                  <c:v>2920699.058092332</c:v>
                </c:pt>
                <c:pt idx="833">
                  <c:v>2920697.713777592</c:v>
                </c:pt>
                <c:pt idx="834">
                  <c:v>2920697.298306575</c:v>
                </c:pt>
                <c:pt idx="835">
                  <c:v>2920696.706660803</c:v>
                </c:pt>
                <c:pt idx="836">
                  <c:v>2920698.248271457</c:v>
                </c:pt>
                <c:pt idx="837">
                  <c:v>2920699.233421546</c:v>
                </c:pt>
                <c:pt idx="838">
                  <c:v>2920698.683452377</c:v>
                </c:pt>
                <c:pt idx="839">
                  <c:v>2920697.173134762</c:v>
                </c:pt>
                <c:pt idx="840">
                  <c:v>2920696.388632533</c:v>
                </c:pt>
                <c:pt idx="841">
                  <c:v>2920699.679597798</c:v>
                </c:pt>
                <c:pt idx="842">
                  <c:v>2920696.912518768</c:v>
                </c:pt>
                <c:pt idx="843">
                  <c:v>2920695.705608069</c:v>
                </c:pt>
                <c:pt idx="844">
                  <c:v>2920695.760450469</c:v>
                </c:pt>
                <c:pt idx="845">
                  <c:v>2920694.640148595</c:v>
                </c:pt>
                <c:pt idx="846">
                  <c:v>2920693.604113246</c:v>
                </c:pt>
                <c:pt idx="847">
                  <c:v>2920694.643292006</c:v>
                </c:pt>
                <c:pt idx="848">
                  <c:v>2920694.889156581</c:v>
                </c:pt>
                <c:pt idx="849">
                  <c:v>2920695.11612234</c:v>
                </c:pt>
                <c:pt idx="850">
                  <c:v>2920694.586410762</c:v>
                </c:pt>
                <c:pt idx="851">
                  <c:v>2920694.282232208</c:v>
                </c:pt>
                <c:pt idx="852">
                  <c:v>2920695.196583556</c:v>
                </c:pt>
                <c:pt idx="853">
                  <c:v>2920697.192118387</c:v>
                </c:pt>
                <c:pt idx="854">
                  <c:v>2920695.046820853</c:v>
                </c:pt>
                <c:pt idx="855">
                  <c:v>2920695.128363584</c:v>
                </c:pt>
                <c:pt idx="856">
                  <c:v>2920694.046126672</c:v>
                </c:pt>
                <c:pt idx="857">
                  <c:v>2920693.388791371</c:v>
                </c:pt>
                <c:pt idx="858">
                  <c:v>2920693.22625206</c:v>
                </c:pt>
                <c:pt idx="859">
                  <c:v>2920693.966687817</c:v>
                </c:pt>
                <c:pt idx="860">
                  <c:v>2920694.656576121</c:v>
                </c:pt>
                <c:pt idx="861">
                  <c:v>2920695.178274523</c:v>
                </c:pt>
                <c:pt idx="862">
                  <c:v>2920695.497582088</c:v>
                </c:pt>
                <c:pt idx="863">
                  <c:v>2920693.496336154</c:v>
                </c:pt>
                <c:pt idx="864">
                  <c:v>2920694.954486942</c:v>
                </c:pt>
                <c:pt idx="865">
                  <c:v>2920698.592601018</c:v>
                </c:pt>
                <c:pt idx="866">
                  <c:v>2920695.664815258</c:v>
                </c:pt>
                <c:pt idx="867">
                  <c:v>2920693.894319212</c:v>
                </c:pt>
                <c:pt idx="868">
                  <c:v>2920694.445811481</c:v>
                </c:pt>
                <c:pt idx="869">
                  <c:v>2920695.855202161</c:v>
                </c:pt>
                <c:pt idx="870">
                  <c:v>2920694.242006323</c:v>
                </c:pt>
                <c:pt idx="871">
                  <c:v>2920695.214736797</c:v>
                </c:pt>
                <c:pt idx="872">
                  <c:v>2920695.30583459</c:v>
                </c:pt>
                <c:pt idx="873">
                  <c:v>2920696.323172969</c:v>
                </c:pt>
                <c:pt idx="874">
                  <c:v>2920696.328554396</c:v>
                </c:pt>
                <c:pt idx="875">
                  <c:v>2920696.98727121</c:v>
                </c:pt>
                <c:pt idx="876">
                  <c:v>2920696.98826442</c:v>
                </c:pt>
                <c:pt idx="877">
                  <c:v>2920697.344691146</c:v>
                </c:pt>
                <c:pt idx="878">
                  <c:v>2920697.486589285</c:v>
                </c:pt>
                <c:pt idx="879">
                  <c:v>2920697.690572005</c:v>
                </c:pt>
                <c:pt idx="880">
                  <c:v>2920697.095462856</c:v>
                </c:pt>
                <c:pt idx="881">
                  <c:v>2920697.207020087</c:v>
                </c:pt>
                <c:pt idx="882">
                  <c:v>2920696.939608851</c:v>
                </c:pt>
                <c:pt idx="883">
                  <c:v>2920696.966323298</c:v>
                </c:pt>
                <c:pt idx="884">
                  <c:v>2920696.63417967</c:v>
                </c:pt>
                <c:pt idx="885">
                  <c:v>2920698.184986761</c:v>
                </c:pt>
                <c:pt idx="886">
                  <c:v>2920697.509660715</c:v>
                </c:pt>
                <c:pt idx="887">
                  <c:v>2920696.807044808</c:v>
                </c:pt>
                <c:pt idx="888">
                  <c:v>2920696.877412566</c:v>
                </c:pt>
                <c:pt idx="889">
                  <c:v>2920696.851131268</c:v>
                </c:pt>
                <c:pt idx="890">
                  <c:v>2920697.231150681</c:v>
                </c:pt>
                <c:pt idx="891">
                  <c:v>2920697.888943613</c:v>
                </c:pt>
                <c:pt idx="892">
                  <c:v>2920698.363939841</c:v>
                </c:pt>
                <c:pt idx="893">
                  <c:v>2920698.257589033</c:v>
                </c:pt>
                <c:pt idx="894">
                  <c:v>2920698.06396986</c:v>
                </c:pt>
                <c:pt idx="895">
                  <c:v>2920698.534979618</c:v>
                </c:pt>
                <c:pt idx="896">
                  <c:v>2920697.878049639</c:v>
                </c:pt>
                <c:pt idx="897">
                  <c:v>2920698.494624243</c:v>
                </c:pt>
                <c:pt idx="898">
                  <c:v>2920697.663562505</c:v>
                </c:pt>
                <c:pt idx="899">
                  <c:v>2920698.168456434</c:v>
                </c:pt>
                <c:pt idx="900">
                  <c:v>2920697.468800304</c:v>
                </c:pt>
                <c:pt idx="901">
                  <c:v>2920697.709927699</c:v>
                </c:pt>
                <c:pt idx="902">
                  <c:v>2920697.876565582</c:v>
                </c:pt>
                <c:pt idx="903">
                  <c:v>2920698.165198689</c:v>
                </c:pt>
                <c:pt idx="904">
                  <c:v>2920698.679421267</c:v>
                </c:pt>
                <c:pt idx="905">
                  <c:v>2920697.783436643</c:v>
                </c:pt>
                <c:pt idx="906">
                  <c:v>2920697.514110846</c:v>
                </c:pt>
                <c:pt idx="907">
                  <c:v>2920697.966854095</c:v>
                </c:pt>
                <c:pt idx="908">
                  <c:v>2920697.997667274</c:v>
                </c:pt>
                <c:pt idx="909">
                  <c:v>2920698.267778596</c:v>
                </c:pt>
                <c:pt idx="910">
                  <c:v>2920697.942716848</c:v>
                </c:pt>
                <c:pt idx="911">
                  <c:v>2920697.378629179</c:v>
                </c:pt>
                <c:pt idx="912">
                  <c:v>2920696.771615146</c:v>
                </c:pt>
                <c:pt idx="913">
                  <c:v>2920697.619193743</c:v>
                </c:pt>
                <c:pt idx="914">
                  <c:v>2920697.260516694</c:v>
                </c:pt>
                <c:pt idx="915">
                  <c:v>2920696.809652905</c:v>
                </c:pt>
                <c:pt idx="916">
                  <c:v>2920697.341234987</c:v>
                </c:pt>
                <c:pt idx="917">
                  <c:v>2920696.083637268</c:v>
                </c:pt>
                <c:pt idx="918">
                  <c:v>2920695.882479814</c:v>
                </c:pt>
                <c:pt idx="919">
                  <c:v>2920697.201934063</c:v>
                </c:pt>
                <c:pt idx="920">
                  <c:v>2920697.236525794</c:v>
                </c:pt>
                <c:pt idx="921">
                  <c:v>2920697.075776144</c:v>
                </c:pt>
                <c:pt idx="922">
                  <c:v>2920696.97317044</c:v>
                </c:pt>
                <c:pt idx="923">
                  <c:v>2920697.48420747</c:v>
                </c:pt>
                <c:pt idx="924">
                  <c:v>2920697.211244722</c:v>
                </c:pt>
                <c:pt idx="925">
                  <c:v>2920696.927816622</c:v>
                </c:pt>
                <c:pt idx="926">
                  <c:v>2920696.82905635</c:v>
                </c:pt>
                <c:pt idx="927">
                  <c:v>2920696.816945918</c:v>
                </c:pt>
                <c:pt idx="928">
                  <c:v>2920696.824131982</c:v>
                </c:pt>
                <c:pt idx="929">
                  <c:v>2920696.775301733</c:v>
                </c:pt>
                <c:pt idx="930">
                  <c:v>2920696.772991558</c:v>
                </c:pt>
                <c:pt idx="931">
                  <c:v>2920696.989147897</c:v>
                </c:pt>
                <c:pt idx="932">
                  <c:v>2920696.976394328</c:v>
                </c:pt>
                <c:pt idx="933">
                  <c:v>2920696.605856422</c:v>
                </c:pt>
                <c:pt idx="934">
                  <c:v>2920696.815146226</c:v>
                </c:pt>
                <c:pt idx="935">
                  <c:v>2920696.31995082</c:v>
                </c:pt>
                <c:pt idx="936">
                  <c:v>2920696.371167316</c:v>
                </c:pt>
                <c:pt idx="937">
                  <c:v>2920696.252376347</c:v>
                </c:pt>
                <c:pt idx="938">
                  <c:v>2920696.232937677</c:v>
                </c:pt>
                <c:pt idx="939">
                  <c:v>2920695.998311544</c:v>
                </c:pt>
                <c:pt idx="940">
                  <c:v>2920695.906744152</c:v>
                </c:pt>
                <c:pt idx="941">
                  <c:v>2920695.668818311</c:v>
                </c:pt>
                <c:pt idx="942">
                  <c:v>2920695.711794004</c:v>
                </c:pt>
                <c:pt idx="943">
                  <c:v>2920696.329897073</c:v>
                </c:pt>
                <c:pt idx="944">
                  <c:v>2920695.967482503</c:v>
                </c:pt>
                <c:pt idx="945">
                  <c:v>2920696.607652246</c:v>
                </c:pt>
                <c:pt idx="946">
                  <c:v>2920696.453123819</c:v>
                </c:pt>
                <c:pt idx="947">
                  <c:v>2920695.972039723</c:v>
                </c:pt>
                <c:pt idx="948">
                  <c:v>2920696.100820564</c:v>
                </c:pt>
                <c:pt idx="949">
                  <c:v>2920696.095051921</c:v>
                </c:pt>
                <c:pt idx="950">
                  <c:v>2920696.267763593</c:v>
                </c:pt>
                <c:pt idx="951">
                  <c:v>2920695.968514276</c:v>
                </c:pt>
                <c:pt idx="952">
                  <c:v>2920696.073517156</c:v>
                </c:pt>
                <c:pt idx="953">
                  <c:v>2920696.022061427</c:v>
                </c:pt>
                <c:pt idx="954">
                  <c:v>2920696.123245598</c:v>
                </c:pt>
                <c:pt idx="955">
                  <c:v>2920695.919327242</c:v>
                </c:pt>
                <c:pt idx="956">
                  <c:v>2920696.228645447</c:v>
                </c:pt>
                <c:pt idx="957">
                  <c:v>2920696.140263527</c:v>
                </c:pt>
                <c:pt idx="958">
                  <c:v>2920695.943729967</c:v>
                </c:pt>
                <c:pt idx="959">
                  <c:v>2920696.411036033</c:v>
                </c:pt>
                <c:pt idx="960">
                  <c:v>2920696.263372348</c:v>
                </c:pt>
                <c:pt idx="961">
                  <c:v>2920695.951094465</c:v>
                </c:pt>
                <c:pt idx="962">
                  <c:v>2920696.047742344</c:v>
                </c:pt>
                <c:pt idx="963">
                  <c:v>2920696.081563937</c:v>
                </c:pt>
                <c:pt idx="964">
                  <c:v>2920696.200918271</c:v>
                </c:pt>
                <c:pt idx="965">
                  <c:v>2920696.106950605</c:v>
                </c:pt>
                <c:pt idx="966">
                  <c:v>2920696.182800289</c:v>
                </c:pt>
                <c:pt idx="967">
                  <c:v>2920696.332862961</c:v>
                </c:pt>
                <c:pt idx="968">
                  <c:v>2920696.41509718</c:v>
                </c:pt>
                <c:pt idx="969">
                  <c:v>2920696.460073417</c:v>
                </c:pt>
                <c:pt idx="970">
                  <c:v>2920696.447311073</c:v>
                </c:pt>
                <c:pt idx="971">
                  <c:v>2920696.600148697</c:v>
                </c:pt>
                <c:pt idx="972">
                  <c:v>2920696.592001673</c:v>
                </c:pt>
                <c:pt idx="973">
                  <c:v>2920696.62205684</c:v>
                </c:pt>
                <c:pt idx="974">
                  <c:v>2920696.695454697</c:v>
                </c:pt>
                <c:pt idx="975">
                  <c:v>2920696.560448514</c:v>
                </c:pt>
                <c:pt idx="976">
                  <c:v>2920696.732441472</c:v>
                </c:pt>
                <c:pt idx="977">
                  <c:v>2920696.711369079</c:v>
                </c:pt>
                <c:pt idx="978">
                  <c:v>2920696.729395354</c:v>
                </c:pt>
                <c:pt idx="979">
                  <c:v>2920696.699217483</c:v>
                </c:pt>
                <c:pt idx="980">
                  <c:v>2920696.758509756</c:v>
                </c:pt>
                <c:pt idx="981">
                  <c:v>2920696.755977215</c:v>
                </c:pt>
                <c:pt idx="982">
                  <c:v>2920696.764005671</c:v>
                </c:pt>
                <c:pt idx="983">
                  <c:v>2920696.800528143</c:v>
                </c:pt>
                <c:pt idx="984">
                  <c:v>2920696.685222785</c:v>
                </c:pt>
                <c:pt idx="985">
                  <c:v>2920696.750705123</c:v>
                </c:pt>
                <c:pt idx="986">
                  <c:v>2920696.684134431</c:v>
                </c:pt>
                <c:pt idx="987">
                  <c:v>2920696.829896353</c:v>
                </c:pt>
                <c:pt idx="988">
                  <c:v>2920696.832549531</c:v>
                </c:pt>
                <c:pt idx="989">
                  <c:v>2920696.806018736</c:v>
                </c:pt>
                <c:pt idx="990">
                  <c:v>2920696.768785242</c:v>
                </c:pt>
                <c:pt idx="991">
                  <c:v>2920696.69647883</c:v>
                </c:pt>
                <c:pt idx="992">
                  <c:v>2920696.577023662</c:v>
                </c:pt>
                <c:pt idx="993">
                  <c:v>2920696.441599139</c:v>
                </c:pt>
                <c:pt idx="994">
                  <c:v>2920696.563241445</c:v>
                </c:pt>
                <c:pt idx="995">
                  <c:v>2920696.87236355</c:v>
                </c:pt>
                <c:pt idx="996">
                  <c:v>2920696.82206963</c:v>
                </c:pt>
                <c:pt idx="997">
                  <c:v>2920696.667888272</c:v>
                </c:pt>
                <c:pt idx="998">
                  <c:v>2920696.780380385</c:v>
                </c:pt>
                <c:pt idx="999">
                  <c:v>2920696.801360969</c:v>
                </c:pt>
                <c:pt idx="1000">
                  <c:v>2920696.780271649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4634558.918466476</c:v>
                </c:pt>
                <c:pt idx="27">
                  <c:v>4373451.900855628</c:v>
                </c:pt>
                <c:pt idx="28">
                  <c:v>4142862.282658849</c:v>
                </c:pt>
                <c:pt idx="29">
                  <c:v>4107041.091638443</c:v>
                </c:pt>
                <c:pt idx="30">
                  <c:v>4105076.087572867</c:v>
                </c:pt>
                <c:pt idx="31">
                  <c:v>4007563.202479084</c:v>
                </c:pt>
                <c:pt idx="32">
                  <c:v>4004800.428792024</c:v>
                </c:pt>
                <c:pt idx="33">
                  <c:v>3914456.34880835</c:v>
                </c:pt>
                <c:pt idx="34">
                  <c:v>3911054.398246866</c:v>
                </c:pt>
                <c:pt idx="35">
                  <c:v>3820810.527591741</c:v>
                </c:pt>
                <c:pt idx="36">
                  <c:v>3816966.492831456</c:v>
                </c:pt>
                <c:pt idx="37">
                  <c:v>3725172.305256669</c:v>
                </c:pt>
                <c:pt idx="38">
                  <c:v>3721015.645446581</c:v>
                </c:pt>
                <c:pt idx="39">
                  <c:v>3627244.632858112</c:v>
                </c:pt>
                <c:pt idx="40">
                  <c:v>3622855.07801389</c:v>
                </c:pt>
                <c:pt idx="41">
                  <c:v>3527235.474432356</c:v>
                </c:pt>
                <c:pt idx="42">
                  <c:v>3522715.653194914</c:v>
                </c:pt>
                <c:pt idx="43">
                  <c:v>3425988.885228588</c:v>
                </c:pt>
                <c:pt idx="44">
                  <c:v>3421415.579095993</c:v>
                </c:pt>
                <c:pt idx="45">
                  <c:v>3324283.371697127</c:v>
                </c:pt>
                <c:pt idx="46">
                  <c:v>3319855.213044485</c:v>
                </c:pt>
                <c:pt idx="47">
                  <c:v>3222921.052478544</c:v>
                </c:pt>
                <c:pt idx="48">
                  <c:v>3218636.411793916</c:v>
                </c:pt>
                <c:pt idx="49">
                  <c:v>3122564.022954659</c:v>
                </c:pt>
                <c:pt idx="50">
                  <c:v>3099086.079865154</c:v>
                </c:pt>
                <c:pt idx="51">
                  <c:v>2910606.922934025</c:v>
                </c:pt>
                <c:pt idx="52">
                  <c:v>2797933.285175739</c:v>
                </c:pt>
                <c:pt idx="53">
                  <c:v>2704877.409192972</c:v>
                </c:pt>
                <c:pt idx="54">
                  <c:v>2620546.431725415</c:v>
                </c:pt>
                <c:pt idx="55">
                  <c:v>2600177.671888853</c:v>
                </c:pt>
                <c:pt idx="56">
                  <c:v>2600083.119973158</c:v>
                </c:pt>
                <c:pt idx="57">
                  <c:v>2554489.129065421</c:v>
                </c:pt>
                <c:pt idx="58">
                  <c:v>2555066.415660515</c:v>
                </c:pt>
                <c:pt idx="59">
                  <c:v>2505930.178994777</c:v>
                </c:pt>
                <c:pt idx="60">
                  <c:v>2506770.348980004</c:v>
                </c:pt>
                <c:pt idx="61">
                  <c:v>2454100.482375807</c:v>
                </c:pt>
                <c:pt idx="62">
                  <c:v>2430799.266625165</c:v>
                </c:pt>
                <c:pt idx="63">
                  <c:v>2431779.564247231</c:v>
                </c:pt>
                <c:pt idx="64">
                  <c:v>2383104.094580822</c:v>
                </c:pt>
                <c:pt idx="65">
                  <c:v>2383903.900705241</c:v>
                </c:pt>
                <c:pt idx="66">
                  <c:v>2327797.452590184</c:v>
                </c:pt>
                <c:pt idx="67">
                  <c:v>2272094.511380183</c:v>
                </c:pt>
                <c:pt idx="68">
                  <c:v>2248942.38895044</c:v>
                </c:pt>
                <c:pt idx="69">
                  <c:v>2249511.511437475</c:v>
                </c:pt>
                <c:pt idx="70">
                  <c:v>2199873.352077013</c:v>
                </c:pt>
                <c:pt idx="71">
                  <c:v>2147455.890915554</c:v>
                </c:pt>
                <c:pt idx="72">
                  <c:v>2126844.997494927</c:v>
                </c:pt>
                <c:pt idx="73">
                  <c:v>2127239.016139444</c:v>
                </c:pt>
                <c:pt idx="74">
                  <c:v>2082631.089288598</c:v>
                </c:pt>
                <c:pt idx="75">
                  <c:v>2038401.219666036</c:v>
                </c:pt>
                <c:pt idx="76">
                  <c:v>1968930.715052727</c:v>
                </c:pt>
                <c:pt idx="77">
                  <c:v>1916507.157463154</c:v>
                </c:pt>
                <c:pt idx="78">
                  <c:v>1863761.681466567</c:v>
                </c:pt>
                <c:pt idx="79">
                  <c:v>1822335.561867654</c:v>
                </c:pt>
                <c:pt idx="80">
                  <c:v>1811161.639684616</c:v>
                </c:pt>
                <c:pt idx="81">
                  <c:v>1814711.446878635</c:v>
                </c:pt>
                <c:pt idx="82">
                  <c:v>1798916.002644158</c:v>
                </c:pt>
                <c:pt idx="83">
                  <c:v>1802942.961160151</c:v>
                </c:pt>
                <c:pt idx="84">
                  <c:v>1770888.925984575</c:v>
                </c:pt>
                <c:pt idx="85">
                  <c:v>1742006.482518618</c:v>
                </c:pt>
                <c:pt idx="86">
                  <c:v>1736910.849458107</c:v>
                </c:pt>
                <c:pt idx="87">
                  <c:v>1735337.04063386</c:v>
                </c:pt>
                <c:pt idx="88">
                  <c:v>1702660.272051959</c:v>
                </c:pt>
                <c:pt idx="89">
                  <c:v>1697089.66075776</c:v>
                </c:pt>
                <c:pt idx="90">
                  <c:v>1700913.662337943</c:v>
                </c:pt>
                <c:pt idx="91">
                  <c:v>1665248.864858711</c:v>
                </c:pt>
                <c:pt idx="92">
                  <c:v>1631695.898094334</c:v>
                </c:pt>
                <c:pt idx="93">
                  <c:v>1601359.010842849</c:v>
                </c:pt>
                <c:pt idx="94">
                  <c:v>1592694.658980856</c:v>
                </c:pt>
                <c:pt idx="95">
                  <c:v>1590847.440700487</c:v>
                </c:pt>
                <c:pt idx="96">
                  <c:v>1552491.943594669</c:v>
                </c:pt>
                <c:pt idx="97">
                  <c:v>1538420.015822316</c:v>
                </c:pt>
                <c:pt idx="98">
                  <c:v>1540345.44673147</c:v>
                </c:pt>
                <c:pt idx="99">
                  <c:v>1528288.991441964</c:v>
                </c:pt>
                <c:pt idx="100">
                  <c:v>1526696.541391208</c:v>
                </c:pt>
                <c:pt idx="101">
                  <c:v>1483887.678097585</c:v>
                </c:pt>
                <c:pt idx="102">
                  <c:v>1453789.145390137</c:v>
                </c:pt>
                <c:pt idx="103">
                  <c:v>1424327.604243963</c:v>
                </c:pt>
                <c:pt idx="104">
                  <c:v>1393909.562773448</c:v>
                </c:pt>
                <c:pt idx="105">
                  <c:v>1380680.106515577</c:v>
                </c:pt>
                <c:pt idx="106">
                  <c:v>1381425.925971387</c:v>
                </c:pt>
                <c:pt idx="107">
                  <c:v>1372790.233792468</c:v>
                </c:pt>
                <c:pt idx="108">
                  <c:v>1373015.950976038</c:v>
                </c:pt>
                <c:pt idx="109">
                  <c:v>1361327.803500094</c:v>
                </c:pt>
                <c:pt idx="110">
                  <c:v>1361873.407516821</c:v>
                </c:pt>
                <c:pt idx="111">
                  <c:v>1335518.410892592</c:v>
                </c:pt>
                <c:pt idx="112">
                  <c:v>1323342.807900859</c:v>
                </c:pt>
                <c:pt idx="113">
                  <c:v>1323735.194856794</c:v>
                </c:pt>
                <c:pt idx="114">
                  <c:v>1301170.479620481</c:v>
                </c:pt>
                <c:pt idx="115">
                  <c:v>1295375.421040724</c:v>
                </c:pt>
                <c:pt idx="116">
                  <c:v>1294982.959870297</c:v>
                </c:pt>
                <c:pt idx="117">
                  <c:v>1267302.219323717</c:v>
                </c:pt>
                <c:pt idx="118">
                  <c:v>1246858.810196541</c:v>
                </c:pt>
                <c:pt idx="119">
                  <c:v>1235121.040056284</c:v>
                </c:pt>
                <c:pt idx="120">
                  <c:v>1229943.58990188</c:v>
                </c:pt>
                <c:pt idx="121">
                  <c:v>1229287.716218386</c:v>
                </c:pt>
                <c:pt idx="122">
                  <c:v>1207739.092188335</c:v>
                </c:pt>
                <c:pt idx="123">
                  <c:v>1193629.518105523</c:v>
                </c:pt>
                <c:pt idx="124">
                  <c:v>1179293.041429392</c:v>
                </c:pt>
                <c:pt idx="125">
                  <c:v>1174184.993972841</c:v>
                </c:pt>
                <c:pt idx="126">
                  <c:v>1173376.98420016</c:v>
                </c:pt>
                <c:pt idx="127">
                  <c:v>1150606.192507401</c:v>
                </c:pt>
                <c:pt idx="128">
                  <c:v>1130416.101838547</c:v>
                </c:pt>
                <c:pt idx="129">
                  <c:v>1110221.806366168</c:v>
                </c:pt>
                <c:pt idx="130">
                  <c:v>1101853.472618258</c:v>
                </c:pt>
                <c:pt idx="131">
                  <c:v>1102653.409492497</c:v>
                </c:pt>
                <c:pt idx="132">
                  <c:v>1097267.63129439</c:v>
                </c:pt>
                <c:pt idx="133">
                  <c:v>1097851.620423284</c:v>
                </c:pt>
                <c:pt idx="134">
                  <c:v>1090777.535641381</c:v>
                </c:pt>
                <c:pt idx="135">
                  <c:v>1091069.052948829</c:v>
                </c:pt>
                <c:pt idx="136">
                  <c:v>1073073.909799519</c:v>
                </c:pt>
                <c:pt idx="137">
                  <c:v>1066075.243512198</c:v>
                </c:pt>
                <c:pt idx="138">
                  <c:v>1066754.695967895</c:v>
                </c:pt>
                <c:pt idx="139">
                  <c:v>1050979.913869989</c:v>
                </c:pt>
                <c:pt idx="140">
                  <c:v>1039550.3803069</c:v>
                </c:pt>
                <c:pt idx="141">
                  <c:v>1027656.639740837</c:v>
                </c:pt>
                <c:pt idx="142">
                  <c:v>1013046.071045513</c:v>
                </c:pt>
                <c:pt idx="143">
                  <c:v>999862.2854480225</c:v>
                </c:pt>
                <c:pt idx="144">
                  <c:v>992722.3650752708</c:v>
                </c:pt>
                <c:pt idx="145">
                  <c:v>992402.3961136743</c:v>
                </c:pt>
                <c:pt idx="146">
                  <c:v>988675.830418705</c:v>
                </c:pt>
                <c:pt idx="147">
                  <c:v>988621.2174645275</c:v>
                </c:pt>
                <c:pt idx="148">
                  <c:v>973058.2241820503</c:v>
                </c:pt>
                <c:pt idx="149">
                  <c:v>963827.9512890726</c:v>
                </c:pt>
                <c:pt idx="150">
                  <c:v>959561.0718847086</c:v>
                </c:pt>
                <c:pt idx="151">
                  <c:v>959271.3340053665</c:v>
                </c:pt>
                <c:pt idx="152">
                  <c:v>944500.6404076457</c:v>
                </c:pt>
                <c:pt idx="153">
                  <c:v>932625.671464946</c:v>
                </c:pt>
                <c:pt idx="154">
                  <c:v>920150.0723901259</c:v>
                </c:pt>
                <c:pt idx="155">
                  <c:v>914109.805950413</c:v>
                </c:pt>
                <c:pt idx="156">
                  <c:v>914435.3693439298</c:v>
                </c:pt>
                <c:pt idx="157">
                  <c:v>908994.7083254943</c:v>
                </c:pt>
                <c:pt idx="158">
                  <c:v>909135.8994180802</c:v>
                </c:pt>
                <c:pt idx="159">
                  <c:v>906651.7654759259</c:v>
                </c:pt>
                <c:pt idx="160">
                  <c:v>906956.0886136934</c:v>
                </c:pt>
                <c:pt idx="161">
                  <c:v>893771.3234891574</c:v>
                </c:pt>
                <c:pt idx="162">
                  <c:v>887664.2454128251</c:v>
                </c:pt>
                <c:pt idx="163">
                  <c:v>888022.1062142201</c:v>
                </c:pt>
                <c:pt idx="164">
                  <c:v>876559.2517705519</c:v>
                </c:pt>
                <c:pt idx="165">
                  <c:v>868317.7976749431</c:v>
                </c:pt>
                <c:pt idx="166">
                  <c:v>860128.1294586216</c:v>
                </c:pt>
                <c:pt idx="167">
                  <c:v>849179.3283456309</c:v>
                </c:pt>
                <c:pt idx="168">
                  <c:v>839852.3180055784</c:v>
                </c:pt>
                <c:pt idx="169">
                  <c:v>835221.3959228183</c:v>
                </c:pt>
                <c:pt idx="170">
                  <c:v>835255.2000041965</c:v>
                </c:pt>
                <c:pt idx="171">
                  <c:v>829717.5834402593</c:v>
                </c:pt>
                <c:pt idx="172">
                  <c:v>827483.4768461296</c:v>
                </c:pt>
                <c:pt idx="173">
                  <c:v>827336.6933780571</c:v>
                </c:pt>
                <c:pt idx="174">
                  <c:v>817156.0423945955</c:v>
                </c:pt>
                <c:pt idx="175">
                  <c:v>813152.490127471</c:v>
                </c:pt>
                <c:pt idx="176">
                  <c:v>813565.1692769306</c:v>
                </c:pt>
                <c:pt idx="177">
                  <c:v>805121.7339803918</c:v>
                </c:pt>
                <c:pt idx="178">
                  <c:v>796657.5453432198</c:v>
                </c:pt>
                <c:pt idx="179">
                  <c:v>785732.1600892033</c:v>
                </c:pt>
                <c:pt idx="180">
                  <c:v>781553.147821143</c:v>
                </c:pt>
                <c:pt idx="181">
                  <c:v>781867.1147211001</c:v>
                </c:pt>
                <c:pt idx="182">
                  <c:v>779649.2788875536</c:v>
                </c:pt>
                <c:pt idx="183">
                  <c:v>780115.3863207169</c:v>
                </c:pt>
                <c:pt idx="184">
                  <c:v>776387.7632431163</c:v>
                </c:pt>
                <c:pt idx="185">
                  <c:v>776317.6942849872</c:v>
                </c:pt>
                <c:pt idx="186">
                  <c:v>767925.1432547701</c:v>
                </c:pt>
                <c:pt idx="187">
                  <c:v>764344.9622746834</c:v>
                </c:pt>
                <c:pt idx="188">
                  <c:v>764554.6684427821</c:v>
                </c:pt>
                <c:pt idx="189">
                  <c:v>756930.4274182606</c:v>
                </c:pt>
                <c:pt idx="190">
                  <c:v>751168.0555421971</c:v>
                </c:pt>
                <c:pt idx="191">
                  <c:v>745380.6355372415</c:v>
                </c:pt>
                <c:pt idx="192">
                  <c:v>738252.210396683</c:v>
                </c:pt>
                <c:pt idx="193">
                  <c:v>731256.6172288401</c:v>
                </c:pt>
                <c:pt idx="194">
                  <c:v>727198.0825672747</c:v>
                </c:pt>
                <c:pt idx="195">
                  <c:v>727351.6458967674</c:v>
                </c:pt>
                <c:pt idx="196">
                  <c:v>722914.0386744153</c:v>
                </c:pt>
                <c:pt idx="197">
                  <c:v>723206.7935908351</c:v>
                </c:pt>
                <c:pt idx="198">
                  <c:v>720500.4034570303</c:v>
                </c:pt>
                <c:pt idx="199">
                  <c:v>720591.3592312615</c:v>
                </c:pt>
                <c:pt idx="200">
                  <c:v>713167.9171178316</c:v>
                </c:pt>
                <c:pt idx="201">
                  <c:v>710468.1071304522</c:v>
                </c:pt>
                <c:pt idx="202">
                  <c:v>709867.1684875853</c:v>
                </c:pt>
                <c:pt idx="203">
                  <c:v>701870.3916466018</c:v>
                </c:pt>
                <c:pt idx="204">
                  <c:v>697609.4891474842</c:v>
                </c:pt>
                <c:pt idx="205">
                  <c:v>694822.7863569378</c:v>
                </c:pt>
                <c:pt idx="206">
                  <c:v>694867.11324873</c:v>
                </c:pt>
                <c:pt idx="207">
                  <c:v>693755.6590201481</c:v>
                </c:pt>
                <c:pt idx="208">
                  <c:v>693666.5036870467</c:v>
                </c:pt>
                <c:pt idx="209">
                  <c:v>693907.9282698224</c:v>
                </c:pt>
                <c:pt idx="210">
                  <c:v>693969.9666580586</c:v>
                </c:pt>
                <c:pt idx="211">
                  <c:v>687294.4571010942</c:v>
                </c:pt>
                <c:pt idx="212">
                  <c:v>684402.0115052897</c:v>
                </c:pt>
                <c:pt idx="213">
                  <c:v>684560.678703382</c:v>
                </c:pt>
                <c:pt idx="214">
                  <c:v>678639.8156302283</c:v>
                </c:pt>
                <c:pt idx="215">
                  <c:v>674387.9652505741</c:v>
                </c:pt>
                <c:pt idx="216">
                  <c:v>669822.5839463028</c:v>
                </c:pt>
                <c:pt idx="217">
                  <c:v>663808.4673609727</c:v>
                </c:pt>
                <c:pt idx="218">
                  <c:v>659130.4796747414</c:v>
                </c:pt>
                <c:pt idx="219">
                  <c:v>657728.6023560803</c:v>
                </c:pt>
                <c:pt idx="220">
                  <c:v>658090.0687513157</c:v>
                </c:pt>
                <c:pt idx="221">
                  <c:v>656437.8766582126</c:v>
                </c:pt>
                <c:pt idx="222">
                  <c:v>656464.4270467294</c:v>
                </c:pt>
                <c:pt idx="223">
                  <c:v>653869.8900160156</c:v>
                </c:pt>
                <c:pt idx="224">
                  <c:v>654221.4545704133</c:v>
                </c:pt>
                <c:pt idx="225">
                  <c:v>649868.8559273678</c:v>
                </c:pt>
                <c:pt idx="226">
                  <c:v>647435.4036054055</c:v>
                </c:pt>
                <c:pt idx="227">
                  <c:v>648361.4080221256</c:v>
                </c:pt>
                <c:pt idx="228">
                  <c:v>645544.8380965021</c:v>
                </c:pt>
                <c:pt idx="229">
                  <c:v>638631.604258723</c:v>
                </c:pt>
                <c:pt idx="230">
                  <c:v>636960.0446319637</c:v>
                </c:pt>
                <c:pt idx="231">
                  <c:v>636650.0708106359</c:v>
                </c:pt>
                <c:pt idx="232">
                  <c:v>635885.9247024597</c:v>
                </c:pt>
                <c:pt idx="233">
                  <c:v>635849.266168379</c:v>
                </c:pt>
                <c:pt idx="234">
                  <c:v>634052.5428467846</c:v>
                </c:pt>
                <c:pt idx="235">
                  <c:v>634259.0259133673</c:v>
                </c:pt>
                <c:pt idx="236">
                  <c:v>631035.2622071564</c:v>
                </c:pt>
                <c:pt idx="237">
                  <c:v>629919.8906625677</c:v>
                </c:pt>
                <c:pt idx="238">
                  <c:v>630184.2695628406</c:v>
                </c:pt>
                <c:pt idx="239">
                  <c:v>627560.0729696874</c:v>
                </c:pt>
                <c:pt idx="240">
                  <c:v>625721.3811364359</c:v>
                </c:pt>
                <c:pt idx="241">
                  <c:v>625556.2453136622</c:v>
                </c:pt>
                <c:pt idx="242">
                  <c:v>624382.6451584938</c:v>
                </c:pt>
                <c:pt idx="243">
                  <c:v>622432.4383548371</c:v>
                </c:pt>
                <c:pt idx="244">
                  <c:v>620363.1830518789</c:v>
                </c:pt>
                <c:pt idx="245">
                  <c:v>620845.7669444174</c:v>
                </c:pt>
                <c:pt idx="246">
                  <c:v>618031.2604485231</c:v>
                </c:pt>
                <c:pt idx="247">
                  <c:v>620969.6012751635</c:v>
                </c:pt>
                <c:pt idx="248">
                  <c:v>621565.8595040151</c:v>
                </c:pt>
                <c:pt idx="249">
                  <c:v>621788.4942158613</c:v>
                </c:pt>
                <c:pt idx="250">
                  <c:v>620203.250340404</c:v>
                </c:pt>
                <c:pt idx="251">
                  <c:v>616572.3480661538</c:v>
                </c:pt>
                <c:pt idx="252">
                  <c:v>620669.4403040404</c:v>
                </c:pt>
                <c:pt idx="253">
                  <c:v>617590.9928779411</c:v>
                </c:pt>
                <c:pt idx="254">
                  <c:v>622401.1645231413</c:v>
                </c:pt>
                <c:pt idx="255">
                  <c:v>618088.8040191621</c:v>
                </c:pt>
                <c:pt idx="256">
                  <c:v>617801.3746249358</c:v>
                </c:pt>
                <c:pt idx="257">
                  <c:v>617950.9223461644</c:v>
                </c:pt>
                <c:pt idx="258">
                  <c:v>618217.270369379</c:v>
                </c:pt>
                <c:pt idx="259">
                  <c:v>617415.7874430098</c:v>
                </c:pt>
                <c:pt idx="260">
                  <c:v>618181.4630295612</c:v>
                </c:pt>
                <c:pt idx="261">
                  <c:v>618222.441482054</c:v>
                </c:pt>
                <c:pt idx="262">
                  <c:v>618556.1878684035</c:v>
                </c:pt>
                <c:pt idx="263">
                  <c:v>617497.7082197139</c:v>
                </c:pt>
                <c:pt idx="264">
                  <c:v>617466.0510953825</c:v>
                </c:pt>
                <c:pt idx="265">
                  <c:v>618095.6538965561</c:v>
                </c:pt>
                <c:pt idx="266">
                  <c:v>618333.0648876755</c:v>
                </c:pt>
                <c:pt idx="267">
                  <c:v>618674.20577994</c:v>
                </c:pt>
                <c:pt idx="268">
                  <c:v>617264.8857848385</c:v>
                </c:pt>
                <c:pt idx="269">
                  <c:v>618562.725795707</c:v>
                </c:pt>
                <c:pt idx="270">
                  <c:v>619262.0415693447</c:v>
                </c:pt>
                <c:pt idx="271">
                  <c:v>613340.636180991</c:v>
                </c:pt>
                <c:pt idx="272">
                  <c:v>617759.7374316751</c:v>
                </c:pt>
                <c:pt idx="273">
                  <c:v>618960.9545916481</c:v>
                </c:pt>
                <c:pt idx="274">
                  <c:v>617566.6339644135</c:v>
                </c:pt>
                <c:pt idx="275">
                  <c:v>618923.4358405577</c:v>
                </c:pt>
                <c:pt idx="276">
                  <c:v>617501.9290029631</c:v>
                </c:pt>
                <c:pt idx="277">
                  <c:v>618843.6937819957</c:v>
                </c:pt>
                <c:pt idx="278">
                  <c:v>618182.5837684763</c:v>
                </c:pt>
                <c:pt idx="279">
                  <c:v>620785.9027498654</c:v>
                </c:pt>
                <c:pt idx="280">
                  <c:v>615917.3353914733</c:v>
                </c:pt>
                <c:pt idx="281">
                  <c:v>618802.5332395104</c:v>
                </c:pt>
                <c:pt idx="282">
                  <c:v>619000.6286908649</c:v>
                </c:pt>
                <c:pt idx="283">
                  <c:v>618522.624844892</c:v>
                </c:pt>
                <c:pt idx="284">
                  <c:v>618168.3358240225</c:v>
                </c:pt>
                <c:pt idx="285">
                  <c:v>618035.3790000766</c:v>
                </c:pt>
                <c:pt idx="286">
                  <c:v>618163.6723324673</c:v>
                </c:pt>
                <c:pt idx="287">
                  <c:v>618124.8656685016</c:v>
                </c:pt>
                <c:pt idx="288">
                  <c:v>617722.2431006493</c:v>
                </c:pt>
                <c:pt idx="289">
                  <c:v>620321.2471932655</c:v>
                </c:pt>
                <c:pt idx="290">
                  <c:v>618202.3788621228</c:v>
                </c:pt>
                <c:pt idx="291">
                  <c:v>617903.5257167441</c:v>
                </c:pt>
                <c:pt idx="292">
                  <c:v>619703.5973623096</c:v>
                </c:pt>
                <c:pt idx="293">
                  <c:v>617869.2323244531</c:v>
                </c:pt>
                <c:pt idx="294">
                  <c:v>621707.7062122929</c:v>
                </c:pt>
                <c:pt idx="295">
                  <c:v>617834.5491714845</c:v>
                </c:pt>
                <c:pt idx="296">
                  <c:v>620659.6036098828</c:v>
                </c:pt>
                <c:pt idx="297">
                  <c:v>617463.4432459727</c:v>
                </c:pt>
                <c:pt idx="298">
                  <c:v>613945.0616339108</c:v>
                </c:pt>
                <c:pt idx="299">
                  <c:v>620124.5342059322</c:v>
                </c:pt>
                <c:pt idx="300">
                  <c:v>618779.8186536714</c:v>
                </c:pt>
                <c:pt idx="301">
                  <c:v>617588.2957551352</c:v>
                </c:pt>
                <c:pt idx="302">
                  <c:v>617996.3163901661</c:v>
                </c:pt>
                <c:pt idx="303">
                  <c:v>618211.348995588</c:v>
                </c:pt>
                <c:pt idx="304">
                  <c:v>616823.0984947635</c:v>
                </c:pt>
                <c:pt idx="305">
                  <c:v>617653.8740125456</c:v>
                </c:pt>
                <c:pt idx="306">
                  <c:v>616979.1535773089</c:v>
                </c:pt>
                <c:pt idx="307">
                  <c:v>617995.7585148197</c:v>
                </c:pt>
                <c:pt idx="308">
                  <c:v>617544.8754380116</c:v>
                </c:pt>
                <c:pt idx="309">
                  <c:v>617675.3679520439</c:v>
                </c:pt>
                <c:pt idx="310">
                  <c:v>616998.487705373</c:v>
                </c:pt>
                <c:pt idx="311">
                  <c:v>616886.9391833987</c:v>
                </c:pt>
                <c:pt idx="312">
                  <c:v>617769.7982140115</c:v>
                </c:pt>
                <c:pt idx="313">
                  <c:v>616988.4934975421</c:v>
                </c:pt>
                <c:pt idx="314">
                  <c:v>616672.4193574785</c:v>
                </c:pt>
                <c:pt idx="315">
                  <c:v>616935.797020757</c:v>
                </c:pt>
                <c:pt idx="316">
                  <c:v>616919.1533257478</c:v>
                </c:pt>
                <c:pt idx="317">
                  <c:v>617965.7359584761</c:v>
                </c:pt>
                <c:pt idx="318">
                  <c:v>615494.6261052028</c:v>
                </c:pt>
                <c:pt idx="319">
                  <c:v>615218.2394447667</c:v>
                </c:pt>
                <c:pt idx="320">
                  <c:v>616137.53117373</c:v>
                </c:pt>
                <c:pt idx="321">
                  <c:v>616147.3994776489</c:v>
                </c:pt>
                <c:pt idx="322">
                  <c:v>616048.4131873309</c:v>
                </c:pt>
                <c:pt idx="323">
                  <c:v>615107.4956065424</c:v>
                </c:pt>
                <c:pt idx="324">
                  <c:v>616177.6146863593</c:v>
                </c:pt>
                <c:pt idx="325">
                  <c:v>616112.2428125183</c:v>
                </c:pt>
                <c:pt idx="326">
                  <c:v>615881.1680059583</c:v>
                </c:pt>
                <c:pt idx="327">
                  <c:v>615139.5886324416</c:v>
                </c:pt>
                <c:pt idx="328">
                  <c:v>617774.8491220374</c:v>
                </c:pt>
                <c:pt idx="329">
                  <c:v>615917.9059196655</c:v>
                </c:pt>
                <c:pt idx="330">
                  <c:v>616497.2381009224</c:v>
                </c:pt>
                <c:pt idx="331">
                  <c:v>616119.4649584984</c:v>
                </c:pt>
                <c:pt idx="332">
                  <c:v>616247.9128260377</c:v>
                </c:pt>
                <c:pt idx="333">
                  <c:v>616082.3910092164</c:v>
                </c:pt>
                <c:pt idx="334">
                  <c:v>616144.638042685</c:v>
                </c:pt>
                <c:pt idx="335">
                  <c:v>615855.7637408535</c:v>
                </c:pt>
                <c:pt idx="336">
                  <c:v>617396.362535745</c:v>
                </c:pt>
                <c:pt idx="337">
                  <c:v>616445.3780185132</c:v>
                </c:pt>
                <c:pt idx="338">
                  <c:v>616694.6260531199</c:v>
                </c:pt>
                <c:pt idx="339">
                  <c:v>616677.7112336333</c:v>
                </c:pt>
                <c:pt idx="340">
                  <c:v>616781.0433595279</c:v>
                </c:pt>
                <c:pt idx="341">
                  <c:v>616215.5519029907</c:v>
                </c:pt>
                <c:pt idx="342">
                  <c:v>618260.7106859637</c:v>
                </c:pt>
                <c:pt idx="343">
                  <c:v>616984.6483429779</c:v>
                </c:pt>
                <c:pt idx="344">
                  <c:v>616280.5870920616</c:v>
                </c:pt>
                <c:pt idx="345">
                  <c:v>615994.0920798805</c:v>
                </c:pt>
                <c:pt idx="346">
                  <c:v>616109.8899059092</c:v>
                </c:pt>
                <c:pt idx="347">
                  <c:v>616592.8108050264</c:v>
                </c:pt>
                <c:pt idx="348">
                  <c:v>614968.3697243229</c:v>
                </c:pt>
                <c:pt idx="349">
                  <c:v>616293.1387767968</c:v>
                </c:pt>
                <c:pt idx="350">
                  <c:v>615875.7718932285</c:v>
                </c:pt>
                <c:pt idx="351">
                  <c:v>616638.0665730404</c:v>
                </c:pt>
                <c:pt idx="352">
                  <c:v>618581.1402222918</c:v>
                </c:pt>
                <c:pt idx="353">
                  <c:v>616744.0650356645</c:v>
                </c:pt>
                <c:pt idx="354">
                  <c:v>615778.5705018567</c:v>
                </c:pt>
                <c:pt idx="355">
                  <c:v>616904.9865915373</c:v>
                </c:pt>
                <c:pt idx="356">
                  <c:v>616540.8087956303</c:v>
                </c:pt>
                <c:pt idx="357">
                  <c:v>617194.7202255639</c:v>
                </c:pt>
                <c:pt idx="358">
                  <c:v>616429.5923644255</c:v>
                </c:pt>
                <c:pt idx="359">
                  <c:v>616163.8358002466</c:v>
                </c:pt>
                <c:pt idx="360">
                  <c:v>616333.0597082182</c:v>
                </c:pt>
                <c:pt idx="361">
                  <c:v>615686.2378199561</c:v>
                </c:pt>
                <c:pt idx="362">
                  <c:v>616006.9592047984</c:v>
                </c:pt>
                <c:pt idx="363">
                  <c:v>616311.7621987727</c:v>
                </c:pt>
                <c:pt idx="364">
                  <c:v>616203.8910126993</c:v>
                </c:pt>
                <c:pt idx="365">
                  <c:v>616028.1304630642</c:v>
                </c:pt>
                <c:pt idx="366">
                  <c:v>616245.7478658984</c:v>
                </c:pt>
                <c:pt idx="367">
                  <c:v>615553.0590521081</c:v>
                </c:pt>
                <c:pt idx="368">
                  <c:v>615979.9458482537</c:v>
                </c:pt>
                <c:pt idx="369">
                  <c:v>616190.958786902</c:v>
                </c:pt>
                <c:pt idx="370">
                  <c:v>617171.8978736366</c:v>
                </c:pt>
                <c:pt idx="371">
                  <c:v>617295.9636369377</c:v>
                </c:pt>
                <c:pt idx="372">
                  <c:v>617719.4093042694</c:v>
                </c:pt>
                <c:pt idx="373">
                  <c:v>617132.0231267529</c:v>
                </c:pt>
                <c:pt idx="374">
                  <c:v>616759.0553360221</c:v>
                </c:pt>
                <c:pt idx="375">
                  <c:v>616518.1760652709</c:v>
                </c:pt>
                <c:pt idx="376">
                  <c:v>616401.518215842</c:v>
                </c:pt>
                <c:pt idx="377">
                  <c:v>616599.717944555</c:v>
                </c:pt>
                <c:pt idx="378">
                  <c:v>616954.5897078565</c:v>
                </c:pt>
                <c:pt idx="379">
                  <c:v>616740.2440604108</c:v>
                </c:pt>
                <c:pt idx="380">
                  <c:v>616248.8214790826</c:v>
                </c:pt>
                <c:pt idx="381">
                  <c:v>615958.3011061708</c:v>
                </c:pt>
                <c:pt idx="382">
                  <c:v>616273.9244362086</c:v>
                </c:pt>
                <c:pt idx="383">
                  <c:v>616417.0515450198</c:v>
                </c:pt>
                <c:pt idx="384">
                  <c:v>616158.9203537407</c:v>
                </c:pt>
                <c:pt idx="385">
                  <c:v>616342.3560334999</c:v>
                </c:pt>
                <c:pt idx="386">
                  <c:v>616849.5035240597</c:v>
                </c:pt>
                <c:pt idx="387">
                  <c:v>616348.6791718568</c:v>
                </c:pt>
                <c:pt idx="388">
                  <c:v>616002.2861709769</c:v>
                </c:pt>
                <c:pt idx="389">
                  <c:v>615827.3384996605</c:v>
                </c:pt>
                <c:pt idx="390">
                  <c:v>616087.8291598504</c:v>
                </c:pt>
                <c:pt idx="391">
                  <c:v>616046.1620287548</c:v>
                </c:pt>
                <c:pt idx="392">
                  <c:v>616736.1386363602</c:v>
                </c:pt>
                <c:pt idx="393">
                  <c:v>615633.0722235246</c:v>
                </c:pt>
                <c:pt idx="394">
                  <c:v>615686.258318197</c:v>
                </c:pt>
                <c:pt idx="395">
                  <c:v>615475.7400317974</c:v>
                </c:pt>
                <c:pt idx="396">
                  <c:v>615698.8282324038</c:v>
                </c:pt>
                <c:pt idx="397">
                  <c:v>615811.6777366345</c:v>
                </c:pt>
                <c:pt idx="398">
                  <c:v>615825.1251099983</c:v>
                </c:pt>
                <c:pt idx="399">
                  <c:v>615858.7788827647</c:v>
                </c:pt>
                <c:pt idx="400">
                  <c:v>615980.4925169009</c:v>
                </c:pt>
                <c:pt idx="401">
                  <c:v>615439.2335011895</c:v>
                </c:pt>
                <c:pt idx="402">
                  <c:v>615489.6570255591</c:v>
                </c:pt>
                <c:pt idx="403">
                  <c:v>615369.9141520094</c:v>
                </c:pt>
                <c:pt idx="404">
                  <c:v>615774.8385951767</c:v>
                </c:pt>
                <c:pt idx="405">
                  <c:v>615326.4116816178</c:v>
                </c:pt>
                <c:pt idx="406">
                  <c:v>615740.3446876821</c:v>
                </c:pt>
                <c:pt idx="407">
                  <c:v>615579.5654609881</c:v>
                </c:pt>
                <c:pt idx="408">
                  <c:v>615229.5938085233</c:v>
                </c:pt>
                <c:pt idx="409">
                  <c:v>615720.427353813</c:v>
                </c:pt>
                <c:pt idx="410">
                  <c:v>616421.8292945697</c:v>
                </c:pt>
                <c:pt idx="411">
                  <c:v>615845.5648404191</c:v>
                </c:pt>
                <c:pt idx="412">
                  <c:v>615715.0244704194</c:v>
                </c:pt>
                <c:pt idx="413">
                  <c:v>615971.7996286447</c:v>
                </c:pt>
                <c:pt idx="414">
                  <c:v>616491.7336231832</c:v>
                </c:pt>
                <c:pt idx="415">
                  <c:v>616587.4765363616</c:v>
                </c:pt>
                <c:pt idx="416">
                  <c:v>616871.9234091623</c:v>
                </c:pt>
                <c:pt idx="417">
                  <c:v>616715.834883005</c:v>
                </c:pt>
                <c:pt idx="418">
                  <c:v>615898.8961458929</c:v>
                </c:pt>
                <c:pt idx="419">
                  <c:v>616981.1668399218</c:v>
                </c:pt>
                <c:pt idx="420">
                  <c:v>616050.3428225724</c:v>
                </c:pt>
                <c:pt idx="421">
                  <c:v>615980.4268188833</c:v>
                </c:pt>
                <c:pt idx="422">
                  <c:v>616330.3755929354</c:v>
                </c:pt>
                <c:pt idx="423">
                  <c:v>616269.8048480891</c:v>
                </c:pt>
                <c:pt idx="424">
                  <c:v>615783.92064743</c:v>
                </c:pt>
                <c:pt idx="425">
                  <c:v>616239.7048164759</c:v>
                </c:pt>
                <c:pt idx="426">
                  <c:v>616648.6130829516</c:v>
                </c:pt>
                <c:pt idx="427">
                  <c:v>616114.2522161792</c:v>
                </c:pt>
                <c:pt idx="428">
                  <c:v>616284.1867715059</c:v>
                </c:pt>
                <c:pt idx="429">
                  <c:v>616362.0506923782</c:v>
                </c:pt>
                <c:pt idx="430">
                  <c:v>616803.2321903287</c:v>
                </c:pt>
                <c:pt idx="431">
                  <c:v>615995.5006052813</c:v>
                </c:pt>
                <c:pt idx="432">
                  <c:v>616009.9328319402</c:v>
                </c:pt>
                <c:pt idx="433">
                  <c:v>616319.1217986143</c:v>
                </c:pt>
                <c:pt idx="434">
                  <c:v>616426.3059995851</c:v>
                </c:pt>
                <c:pt idx="435">
                  <c:v>616281.1364085225</c:v>
                </c:pt>
                <c:pt idx="436">
                  <c:v>616349.265431116</c:v>
                </c:pt>
                <c:pt idx="437">
                  <c:v>616231.8118745048</c:v>
                </c:pt>
                <c:pt idx="438">
                  <c:v>616256.973301371</c:v>
                </c:pt>
                <c:pt idx="439">
                  <c:v>616299.4408023743</c:v>
                </c:pt>
                <c:pt idx="440">
                  <c:v>615971.0322105256</c:v>
                </c:pt>
                <c:pt idx="441">
                  <c:v>615621.6446165012</c:v>
                </c:pt>
                <c:pt idx="442">
                  <c:v>615676.6452102493</c:v>
                </c:pt>
                <c:pt idx="443">
                  <c:v>615528.4022115457</c:v>
                </c:pt>
                <c:pt idx="444">
                  <c:v>615603.9813608951</c:v>
                </c:pt>
                <c:pt idx="445">
                  <c:v>616055.6799525144</c:v>
                </c:pt>
                <c:pt idx="446">
                  <c:v>616080.0755083082</c:v>
                </c:pt>
                <c:pt idx="447">
                  <c:v>616284.6976579509</c:v>
                </c:pt>
                <c:pt idx="448">
                  <c:v>616199.4824713102</c:v>
                </c:pt>
                <c:pt idx="449">
                  <c:v>616001.768094797</c:v>
                </c:pt>
                <c:pt idx="450">
                  <c:v>616070.7891957049</c:v>
                </c:pt>
                <c:pt idx="451">
                  <c:v>616179.0093851283</c:v>
                </c:pt>
                <c:pt idx="452">
                  <c:v>616222.1542842677</c:v>
                </c:pt>
                <c:pt idx="453">
                  <c:v>616298.5834460752</c:v>
                </c:pt>
                <c:pt idx="454">
                  <c:v>616202.5583224201</c:v>
                </c:pt>
                <c:pt idx="455">
                  <c:v>615933.1707465624</c:v>
                </c:pt>
                <c:pt idx="456">
                  <c:v>616080.1047605041</c:v>
                </c:pt>
                <c:pt idx="457">
                  <c:v>616389.9775468395</c:v>
                </c:pt>
                <c:pt idx="458">
                  <c:v>616313.3877883069</c:v>
                </c:pt>
                <c:pt idx="459">
                  <c:v>616095.3936066355</c:v>
                </c:pt>
                <c:pt idx="460">
                  <c:v>616419.8890194176</c:v>
                </c:pt>
                <c:pt idx="461">
                  <c:v>616406.0835330709</c:v>
                </c:pt>
                <c:pt idx="462">
                  <c:v>616288.472166559</c:v>
                </c:pt>
                <c:pt idx="463">
                  <c:v>616454.7019925454</c:v>
                </c:pt>
                <c:pt idx="464">
                  <c:v>616119.2344724111</c:v>
                </c:pt>
                <c:pt idx="465">
                  <c:v>616755.1485351074</c:v>
                </c:pt>
                <c:pt idx="466">
                  <c:v>616130.1570013065</c:v>
                </c:pt>
                <c:pt idx="467">
                  <c:v>616342.5912373704</c:v>
                </c:pt>
                <c:pt idx="468">
                  <c:v>616342.7940931836</c:v>
                </c:pt>
                <c:pt idx="469">
                  <c:v>616240.6381804039</c:v>
                </c:pt>
                <c:pt idx="470">
                  <c:v>616441.0724379035</c:v>
                </c:pt>
                <c:pt idx="471">
                  <c:v>616350.5022525201</c:v>
                </c:pt>
                <c:pt idx="472">
                  <c:v>616374.878923074</c:v>
                </c:pt>
                <c:pt idx="473">
                  <c:v>616158.5231602407</c:v>
                </c:pt>
                <c:pt idx="474">
                  <c:v>616354.0068120754</c:v>
                </c:pt>
                <c:pt idx="475">
                  <c:v>616643.2247341309</c:v>
                </c:pt>
                <c:pt idx="476">
                  <c:v>616371.5136872997</c:v>
                </c:pt>
                <c:pt idx="477">
                  <c:v>616059.0800995633</c:v>
                </c:pt>
                <c:pt idx="478">
                  <c:v>616290.2281624366</c:v>
                </c:pt>
                <c:pt idx="479">
                  <c:v>616154.2717052833</c:v>
                </c:pt>
                <c:pt idx="480">
                  <c:v>616212.4048692037</c:v>
                </c:pt>
                <c:pt idx="481">
                  <c:v>616203.5301267123</c:v>
                </c:pt>
                <c:pt idx="482">
                  <c:v>616213.3528305307</c:v>
                </c:pt>
                <c:pt idx="483">
                  <c:v>616275.1689720792</c:v>
                </c:pt>
                <c:pt idx="484">
                  <c:v>616484.2751021984</c:v>
                </c:pt>
                <c:pt idx="485">
                  <c:v>616418.879708354</c:v>
                </c:pt>
                <c:pt idx="486">
                  <c:v>616493.5463144752</c:v>
                </c:pt>
                <c:pt idx="487">
                  <c:v>616418.7262134433</c:v>
                </c:pt>
                <c:pt idx="488">
                  <c:v>616402.5854133595</c:v>
                </c:pt>
                <c:pt idx="489">
                  <c:v>616427.8358783724</c:v>
                </c:pt>
                <c:pt idx="490">
                  <c:v>616512.3646887232</c:v>
                </c:pt>
                <c:pt idx="491">
                  <c:v>616409.3097025689</c:v>
                </c:pt>
                <c:pt idx="492">
                  <c:v>616296.9982272466</c:v>
                </c:pt>
                <c:pt idx="493">
                  <c:v>616401.0829182004</c:v>
                </c:pt>
                <c:pt idx="494">
                  <c:v>616329.8154519242</c:v>
                </c:pt>
                <c:pt idx="495">
                  <c:v>616373.6679328012</c:v>
                </c:pt>
                <c:pt idx="496">
                  <c:v>616359.3100895418</c:v>
                </c:pt>
                <c:pt idx="497">
                  <c:v>616208.2147943412</c:v>
                </c:pt>
                <c:pt idx="498">
                  <c:v>616265.7640674821</c:v>
                </c:pt>
                <c:pt idx="499">
                  <c:v>616300.832435991</c:v>
                </c:pt>
                <c:pt idx="500">
                  <c:v>616277.3603809064</c:v>
                </c:pt>
                <c:pt idx="501">
                  <c:v>616210.8618380132</c:v>
                </c:pt>
                <c:pt idx="502">
                  <c:v>616217.9679245232</c:v>
                </c:pt>
                <c:pt idx="503">
                  <c:v>616212.3440962426</c:v>
                </c:pt>
                <c:pt idx="504">
                  <c:v>616170.0060487655</c:v>
                </c:pt>
                <c:pt idx="505">
                  <c:v>616238.1112451826</c:v>
                </c:pt>
                <c:pt idx="506">
                  <c:v>616141.1604784023</c:v>
                </c:pt>
                <c:pt idx="507">
                  <c:v>616010.7369567347</c:v>
                </c:pt>
                <c:pt idx="508">
                  <c:v>616202.0470851576</c:v>
                </c:pt>
                <c:pt idx="509">
                  <c:v>616055.326239375</c:v>
                </c:pt>
                <c:pt idx="510">
                  <c:v>616132.5414049412</c:v>
                </c:pt>
                <c:pt idx="511">
                  <c:v>615859.316585537</c:v>
                </c:pt>
                <c:pt idx="512">
                  <c:v>616153.7377429691</c:v>
                </c:pt>
                <c:pt idx="513">
                  <c:v>616287.953131621</c:v>
                </c:pt>
                <c:pt idx="514">
                  <c:v>616270.9620012179</c:v>
                </c:pt>
                <c:pt idx="515">
                  <c:v>616321.0038668442</c:v>
                </c:pt>
                <c:pt idx="516">
                  <c:v>616297.7976649936</c:v>
                </c:pt>
                <c:pt idx="517">
                  <c:v>616394.3180563969</c:v>
                </c:pt>
                <c:pt idx="518">
                  <c:v>616286.9134400079</c:v>
                </c:pt>
                <c:pt idx="519">
                  <c:v>616424.2568568211</c:v>
                </c:pt>
                <c:pt idx="520">
                  <c:v>616535.9134684294</c:v>
                </c:pt>
                <c:pt idx="521">
                  <c:v>616535.1867983183</c:v>
                </c:pt>
                <c:pt idx="522">
                  <c:v>616490.1765931058</c:v>
                </c:pt>
                <c:pt idx="523">
                  <c:v>616675.5536851425</c:v>
                </c:pt>
                <c:pt idx="524">
                  <c:v>616554.3259552902</c:v>
                </c:pt>
                <c:pt idx="525">
                  <c:v>616421.7638257323</c:v>
                </c:pt>
                <c:pt idx="526">
                  <c:v>616448.5108622761</c:v>
                </c:pt>
                <c:pt idx="527">
                  <c:v>616479.8789301795</c:v>
                </c:pt>
                <c:pt idx="528">
                  <c:v>616400.0588158692</c:v>
                </c:pt>
                <c:pt idx="529">
                  <c:v>616427.3972718179</c:v>
                </c:pt>
                <c:pt idx="530">
                  <c:v>616435.2790248493</c:v>
                </c:pt>
                <c:pt idx="531">
                  <c:v>616251.6397714578</c:v>
                </c:pt>
                <c:pt idx="532">
                  <c:v>616117.0281191369</c:v>
                </c:pt>
                <c:pt idx="533">
                  <c:v>615979.333866448</c:v>
                </c:pt>
                <c:pt idx="534">
                  <c:v>616088.2738054533</c:v>
                </c:pt>
                <c:pt idx="535">
                  <c:v>616142.7146388544</c:v>
                </c:pt>
                <c:pt idx="536">
                  <c:v>616060.9891464015</c:v>
                </c:pt>
                <c:pt idx="537">
                  <c:v>616105.4718890649</c:v>
                </c:pt>
                <c:pt idx="538">
                  <c:v>616033.1127130124</c:v>
                </c:pt>
                <c:pt idx="539">
                  <c:v>616185.2232896679</c:v>
                </c:pt>
                <c:pt idx="540">
                  <c:v>616021.2898634949</c:v>
                </c:pt>
                <c:pt idx="541">
                  <c:v>616005.3015040719</c:v>
                </c:pt>
                <c:pt idx="542">
                  <c:v>616082.0548920981</c:v>
                </c:pt>
                <c:pt idx="543">
                  <c:v>616037.6188361245</c:v>
                </c:pt>
                <c:pt idx="544">
                  <c:v>616096.3143262904</c:v>
                </c:pt>
                <c:pt idx="545">
                  <c:v>616156.3656841232</c:v>
                </c:pt>
                <c:pt idx="546">
                  <c:v>616037.4287189546</c:v>
                </c:pt>
                <c:pt idx="547">
                  <c:v>615941.7817553155</c:v>
                </c:pt>
                <c:pt idx="548">
                  <c:v>616044.6213881875</c:v>
                </c:pt>
                <c:pt idx="549">
                  <c:v>616116.762812595</c:v>
                </c:pt>
                <c:pt idx="550">
                  <c:v>616078.0310881471</c:v>
                </c:pt>
                <c:pt idx="551">
                  <c:v>615981.7865211678</c:v>
                </c:pt>
                <c:pt idx="552">
                  <c:v>615977.9163053764</c:v>
                </c:pt>
                <c:pt idx="553">
                  <c:v>616067.8882615261</c:v>
                </c:pt>
                <c:pt idx="554">
                  <c:v>616041.3074258378</c:v>
                </c:pt>
                <c:pt idx="555">
                  <c:v>616100.8369691629</c:v>
                </c:pt>
                <c:pt idx="556">
                  <c:v>616125.0206431431</c:v>
                </c:pt>
                <c:pt idx="557">
                  <c:v>616147.8189381771</c:v>
                </c:pt>
                <c:pt idx="558">
                  <c:v>616101.2573200534</c:v>
                </c:pt>
                <c:pt idx="559">
                  <c:v>616160.8022936952</c:v>
                </c:pt>
                <c:pt idx="560">
                  <c:v>616229.2240189642</c:v>
                </c:pt>
                <c:pt idx="561">
                  <c:v>616124.403153948</c:v>
                </c:pt>
                <c:pt idx="562">
                  <c:v>616131.3284831413</c:v>
                </c:pt>
                <c:pt idx="563">
                  <c:v>616102.9857471175</c:v>
                </c:pt>
                <c:pt idx="564">
                  <c:v>616107.2980939925</c:v>
                </c:pt>
                <c:pt idx="565">
                  <c:v>616123.5012542679</c:v>
                </c:pt>
                <c:pt idx="566">
                  <c:v>616094.8832701108</c:v>
                </c:pt>
                <c:pt idx="567">
                  <c:v>616076.9069174094</c:v>
                </c:pt>
                <c:pt idx="568">
                  <c:v>616252.4793011511</c:v>
                </c:pt>
                <c:pt idx="569">
                  <c:v>616115.4232990436</c:v>
                </c:pt>
                <c:pt idx="570">
                  <c:v>616112.971418957</c:v>
                </c:pt>
                <c:pt idx="571">
                  <c:v>616114.3200804907</c:v>
                </c:pt>
                <c:pt idx="572">
                  <c:v>616126.5909508329</c:v>
                </c:pt>
                <c:pt idx="573">
                  <c:v>616132.2861409211</c:v>
                </c:pt>
                <c:pt idx="574">
                  <c:v>616118.6670704567</c:v>
                </c:pt>
                <c:pt idx="575">
                  <c:v>616140.577462706</c:v>
                </c:pt>
                <c:pt idx="576">
                  <c:v>616115.2470639889</c:v>
                </c:pt>
                <c:pt idx="577">
                  <c:v>616180.6858181348</c:v>
                </c:pt>
                <c:pt idx="578">
                  <c:v>616219.8535434147</c:v>
                </c:pt>
                <c:pt idx="579">
                  <c:v>616212.4055225296</c:v>
                </c:pt>
                <c:pt idx="580">
                  <c:v>616235.8689974947</c:v>
                </c:pt>
                <c:pt idx="581">
                  <c:v>616131.6476173211</c:v>
                </c:pt>
                <c:pt idx="582">
                  <c:v>616158.0288923933</c:v>
                </c:pt>
                <c:pt idx="583">
                  <c:v>616189.3996502825</c:v>
                </c:pt>
                <c:pt idx="584">
                  <c:v>616131.6702050015</c:v>
                </c:pt>
                <c:pt idx="585">
                  <c:v>616046.6787386327</c:v>
                </c:pt>
                <c:pt idx="586">
                  <c:v>616065.3025836415</c:v>
                </c:pt>
                <c:pt idx="587">
                  <c:v>616023.7025663239</c:v>
                </c:pt>
                <c:pt idx="588">
                  <c:v>616013.7017822346</c:v>
                </c:pt>
                <c:pt idx="589">
                  <c:v>615934.6405331632</c:v>
                </c:pt>
                <c:pt idx="590">
                  <c:v>615953.696773302</c:v>
                </c:pt>
                <c:pt idx="591">
                  <c:v>616075.9733147267</c:v>
                </c:pt>
                <c:pt idx="592">
                  <c:v>616045.3194620817</c:v>
                </c:pt>
                <c:pt idx="593">
                  <c:v>615991.3719455997</c:v>
                </c:pt>
                <c:pt idx="594">
                  <c:v>616068.6227595981</c:v>
                </c:pt>
                <c:pt idx="595">
                  <c:v>616051.8506857697</c:v>
                </c:pt>
                <c:pt idx="596">
                  <c:v>616061.108006519</c:v>
                </c:pt>
                <c:pt idx="597">
                  <c:v>616077.7511184643</c:v>
                </c:pt>
                <c:pt idx="598">
                  <c:v>616072.2694990089</c:v>
                </c:pt>
                <c:pt idx="599">
                  <c:v>616026.46311278</c:v>
                </c:pt>
                <c:pt idx="600">
                  <c:v>616089.2981862165</c:v>
                </c:pt>
                <c:pt idx="601">
                  <c:v>616087.2241809589</c:v>
                </c:pt>
                <c:pt idx="602">
                  <c:v>616110.0231605632</c:v>
                </c:pt>
                <c:pt idx="603">
                  <c:v>616043.5095128838</c:v>
                </c:pt>
                <c:pt idx="604">
                  <c:v>616063.3993624361</c:v>
                </c:pt>
                <c:pt idx="605">
                  <c:v>616191.1441218357</c:v>
                </c:pt>
                <c:pt idx="606">
                  <c:v>616082.2314120766</c:v>
                </c:pt>
                <c:pt idx="607">
                  <c:v>616157.4974290666</c:v>
                </c:pt>
                <c:pt idx="608">
                  <c:v>616092.6020610462</c:v>
                </c:pt>
                <c:pt idx="609">
                  <c:v>616124.3953893005</c:v>
                </c:pt>
                <c:pt idx="610">
                  <c:v>616058.8760940494</c:v>
                </c:pt>
                <c:pt idx="611">
                  <c:v>616161.3932611758</c:v>
                </c:pt>
                <c:pt idx="612">
                  <c:v>616129.8856234294</c:v>
                </c:pt>
                <c:pt idx="613">
                  <c:v>616051.1277367157</c:v>
                </c:pt>
                <c:pt idx="614">
                  <c:v>616066.4304444137</c:v>
                </c:pt>
                <c:pt idx="615">
                  <c:v>616054.4553513438</c:v>
                </c:pt>
                <c:pt idx="616">
                  <c:v>616076.3512567279</c:v>
                </c:pt>
                <c:pt idx="617">
                  <c:v>616058.0356343969</c:v>
                </c:pt>
                <c:pt idx="618">
                  <c:v>616047.8972838415</c:v>
                </c:pt>
                <c:pt idx="619">
                  <c:v>616075.1736314556</c:v>
                </c:pt>
                <c:pt idx="620">
                  <c:v>616007.8412156012</c:v>
                </c:pt>
                <c:pt idx="621">
                  <c:v>616043.0970490177</c:v>
                </c:pt>
                <c:pt idx="622">
                  <c:v>616019.1700938331</c:v>
                </c:pt>
                <c:pt idx="623">
                  <c:v>616061.0658933666</c:v>
                </c:pt>
                <c:pt idx="624">
                  <c:v>616056.6309063751</c:v>
                </c:pt>
                <c:pt idx="625">
                  <c:v>616048.5682609749</c:v>
                </c:pt>
                <c:pt idx="626">
                  <c:v>616038.0502266254</c:v>
                </c:pt>
                <c:pt idx="627">
                  <c:v>616047.5547450966</c:v>
                </c:pt>
                <c:pt idx="628">
                  <c:v>616022.0340454086</c:v>
                </c:pt>
                <c:pt idx="629">
                  <c:v>616060.1548250369</c:v>
                </c:pt>
                <c:pt idx="630">
                  <c:v>616048.9449812307</c:v>
                </c:pt>
                <c:pt idx="631">
                  <c:v>616029.4482890917</c:v>
                </c:pt>
                <c:pt idx="632">
                  <c:v>616052.1303130968</c:v>
                </c:pt>
                <c:pt idx="633">
                  <c:v>616072.8225680891</c:v>
                </c:pt>
                <c:pt idx="634">
                  <c:v>616054.0679973777</c:v>
                </c:pt>
                <c:pt idx="635">
                  <c:v>616058.5707474211</c:v>
                </c:pt>
                <c:pt idx="636">
                  <c:v>616105.768924258</c:v>
                </c:pt>
                <c:pt idx="637">
                  <c:v>616090.7038783773</c:v>
                </c:pt>
                <c:pt idx="638">
                  <c:v>616077.1959157691</c:v>
                </c:pt>
                <c:pt idx="639">
                  <c:v>616079.4322020096</c:v>
                </c:pt>
                <c:pt idx="640">
                  <c:v>616050.6759420777</c:v>
                </c:pt>
                <c:pt idx="641">
                  <c:v>616087.6962638577</c:v>
                </c:pt>
                <c:pt idx="642">
                  <c:v>616084.5860682902</c:v>
                </c:pt>
                <c:pt idx="643">
                  <c:v>616069.906369495</c:v>
                </c:pt>
                <c:pt idx="644">
                  <c:v>616049.6183253422</c:v>
                </c:pt>
                <c:pt idx="645">
                  <c:v>616099.5045221328</c:v>
                </c:pt>
                <c:pt idx="646">
                  <c:v>616075.8844793119</c:v>
                </c:pt>
                <c:pt idx="647">
                  <c:v>616066.3253914121</c:v>
                </c:pt>
                <c:pt idx="648">
                  <c:v>616092.1184272722</c:v>
                </c:pt>
                <c:pt idx="649">
                  <c:v>616086.3716491605</c:v>
                </c:pt>
                <c:pt idx="650">
                  <c:v>616126.0708993406</c:v>
                </c:pt>
                <c:pt idx="651">
                  <c:v>616084.5652211431</c:v>
                </c:pt>
                <c:pt idx="652">
                  <c:v>616071.7916212145</c:v>
                </c:pt>
                <c:pt idx="653">
                  <c:v>616077.4803953235</c:v>
                </c:pt>
                <c:pt idx="654">
                  <c:v>616117.512678016</c:v>
                </c:pt>
                <c:pt idx="655">
                  <c:v>616077.7187781973</c:v>
                </c:pt>
                <c:pt idx="656">
                  <c:v>616028.4154945345</c:v>
                </c:pt>
                <c:pt idx="657">
                  <c:v>616071.2835214888</c:v>
                </c:pt>
                <c:pt idx="658">
                  <c:v>616042.3023467021</c:v>
                </c:pt>
                <c:pt idx="659">
                  <c:v>616074.506286849</c:v>
                </c:pt>
                <c:pt idx="660">
                  <c:v>616077.1381457907</c:v>
                </c:pt>
                <c:pt idx="661">
                  <c:v>616082.8030640275</c:v>
                </c:pt>
                <c:pt idx="662">
                  <c:v>616058.0557563867</c:v>
                </c:pt>
                <c:pt idx="663">
                  <c:v>616071.2889681418</c:v>
                </c:pt>
                <c:pt idx="664">
                  <c:v>616134.1672643955</c:v>
                </c:pt>
                <c:pt idx="665">
                  <c:v>616065.6797640251</c:v>
                </c:pt>
                <c:pt idx="666">
                  <c:v>616067.5105455136</c:v>
                </c:pt>
                <c:pt idx="667">
                  <c:v>616058.2709179429</c:v>
                </c:pt>
                <c:pt idx="668">
                  <c:v>616074.3824839143</c:v>
                </c:pt>
                <c:pt idx="669">
                  <c:v>616079.2896828384</c:v>
                </c:pt>
                <c:pt idx="670">
                  <c:v>616077.4593819353</c:v>
                </c:pt>
                <c:pt idx="671">
                  <c:v>616052.8551046625</c:v>
                </c:pt>
                <c:pt idx="672">
                  <c:v>616063.715397013</c:v>
                </c:pt>
                <c:pt idx="673">
                  <c:v>616054.0535869315</c:v>
                </c:pt>
                <c:pt idx="674">
                  <c:v>616056.4578088711</c:v>
                </c:pt>
                <c:pt idx="675">
                  <c:v>616072.3029156604</c:v>
                </c:pt>
                <c:pt idx="676">
                  <c:v>616079.7125912736</c:v>
                </c:pt>
                <c:pt idx="677">
                  <c:v>616068.7739568516</c:v>
                </c:pt>
                <c:pt idx="678">
                  <c:v>616078.6684044665</c:v>
                </c:pt>
                <c:pt idx="679">
                  <c:v>616054.8532545062</c:v>
                </c:pt>
                <c:pt idx="680">
                  <c:v>616057.5910482972</c:v>
                </c:pt>
                <c:pt idx="681">
                  <c:v>616059.7625113507</c:v>
                </c:pt>
                <c:pt idx="682">
                  <c:v>616072.3697193738</c:v>
                </c:pt>
                <c:pt idx="683">
                  <c:v>616069.5374142267</c:v>
                </c:pt>
                <c:pt idx="684">
                  <c:v>616061.6181358625</c:v>
                </c:pt>
                <c:pt idx="685">
                  <c:v>616056.4096677023</c:v>
                </c:pt>
                <c:pt idx="686">
                  <c:v>616054.5657057757</c:v>
                </c:pt>
                <c:pt idx="687">
                  <c:v>616053.0176920453</c:v>
                </c:pt>
                <c:pt idx="688">
                  <c:v>616058.2872686177</c:v>
                </c:pt>
                <c:pt idx="689">
                  <c:v>616029.0360353655</c:v>
                </c:pt>
                <c:pt idx="690">
                  <c:v>616051.3177620813</c:v>
                </c:pt>
                <c:pt idx="691">
                  <c:v>616053.2261487625</c:v>
                </c:pt>
                <c:pt idx="692">
                  <c:v>616054.6338921097</c:v>
                </c:pt>
                <c:pt idx="693">
                  <c:v>616055.9372254225</c:v>
                </c:pt>
                <c:pt idx="694">
                  <c:v>616047.7125705711</c:v>
                </c:pt>
                <c:pt idx="695">
                  <c:v>616049.5817293292</c:v>
                </c:pt>
                <c:pt idx="696">
                  <c:v>616049.371202722</c:v>
                </c:pt>
                <c:pt idx="697">
                  <c:v>616080.9111574804</c:v>
                </c:pt>
                <c:pt idx="698">
                  <c:v>616051.1764123854</c:v>
                </c:pt>
                <c:pt idx="699">
                  <c:v>616053.6744450041</c:v>
                </c:pt>
                <c:pt idx="700">
                  <c:v>616046.1852412215</c:v>
                </c:pt>
                <c:pt idx="701">
                  <c:v>616034.1221367655</c:v>
                </c:pt>
                <c:pt idx="702">
                  <c:v>616043.6182788704</c:v>
                </c:pt>
                <c:pt idx="703">
                  <c:v>616037.1786267032</c:v>
                </c:pt>
                <c:pt idx="704">
                  <c:v>616054.0065729114</c:v>
                </c:pt>
                <c:pt idx="705">
                  <c:v>616043.6894036205</c:v>
                </c:pt>
                <c:pt idx="706">
                  <c:v>616026.5962390731</c:v>
                </c:pt>
                <c:pt idx="707">
                  <c:v>616045.5257885236</c:v>
                </c:pt>
                <c:pt idx="708">
                  <c:v>616049.1581656488</c:v>
                </c:pt>
                <c:pt idx="709">
                  <c:v>616046.1122978404</c:v>
                </c:pt>
                <c:pt idx="710">
                  <c:v>616060.2632804442</c:v>
                </c:pt>
                <c:pt idx="711">
                  <c:v>616059.8630706463</c:v>
                </c:pt>
                <c:pt idx="712">
                  <c:v>616062.2215524514</c:v>
                </c:pt>
                <c:pt idx="713">
                  <c:v>616060.0675701986</c:v>
                </c:pt>
                <c:pt idx="714">
                  <c:v>616048.8082160264</c:v>
                </c:pt>
                <c:pt idx="715">
                  <c:v>616053.1915108241</c:v>
                </c:pt>
                <c:pt idx="716">
                  <c:v>616063.8194698015</c:v>
                </c:pt>
                <c:pt idx="717">
                  <c:v>616057.9182979777</c:v>
                </c:pt>
                <c:pt idx="718">
                  <c:v>616054.8539796645</c:v>
                </c:pt>
                <c:pt idx="719">
                  <c:v>616053.6023028377</c:v>
                </c:pt>
                <c:pt idx="720">
                  <c:v>616058.5162202115</c:v>
                </c:pt>
                <c:pt idx="721">
                  <c:v>616057.7257235481</c:v>
                </c:pt>
                <c:pt idx="722">
                  <c:v>616061.6367128902</c:v>
                </c:pt>
                <c:pt idx="723">
                  <c:v>616060.2792625966</c:v>
                </c:pt>
                <c:pt idx="724">
                  <c:v>616060.1780311267</c:v>
                </c:pt>
                <c:pt idx="725">
                  <c:v>616055.6004199163</c:v>
                </c:pt>
                <c:pt idx="726">
                  <c:v>616065.8983486826</c:v>
                </c:pt>
                <c:pt idx="727">
                  <c:v>616057.9555585932</c:v>
                </c:pt>
                <c:pt idx="728">
                  <c:v>616061.3566811092</c:v>
                </c:pt>
                <c:pt idx="729">
                  <c:v>616055.0525038934</c:v>
                </c:pt>
                <c:pt idx="730">
                  <c:v>616068.353743511</c:v>
                </c:pt>
                <c:pt idx="731">
                  <c:v>616060.2268882074</c:v>
                </c:pt>
                <c:pt idx="732">
                  <c:v>616064.561941873</c:v>
                </c:pt>
                <c:pt idx="733">
                  <c:v>616065.6803483738</c:v>
                </c:pt>
                <c:pt idx="734">
                  <c:v>616057.245024914</c:v>
                </c:pt>
                <c:pt idx="735">
                  <c:v>616058.903676313</c:v>
                </c:pt>
                <c:pt idx="736">
                  <c:v>616061.5841329527</c:v>
                </c:pt>
                <c:pt idx="737">
                  <c:v>616057.9017324914</c:v>
                </c:pt>
                <c:pt idx="738">
                  <c:v>616060.7477871696</c:v>
                </c:pt>
                <c:pt idx="739">
                  <c:v>616062.7783889946</c:v>
                </c:pt>
                <c:pt idx="740">
                  <c:v>616044.5838023749</c:v>
                </c:pt>
                <c:pt idx="741">
                  <c:v>616057.4124035587</c:v>
                </c:pt>
                <c:pt idx="742">
                  <c:v>616056.9882480585</c:v>
                </c:pt>
                <c:pt idx="743">
                  <c:v>616056.2135694305</c:v>
                </c:pt>
                <c:pt idx="744">
                  <c:v>616060.1156562408</c:v>
                </c:pt>
                <c:pt idx="745">
                  <c:v>616062.5693898216</c:v>
                </c:pt>
                <c:pt idx="746">
                  <c:v>616063.8898702397</c:v>
                </c:pt>
                <c:pt idx="747">
                  <c:v>616061.9118296909</c:v>
                </c:pt>
                <c:pt idx="748">
                  <c:v>616059.1311156893</c:v>
                </c:pt>
                <c:pt idx="749">
                  <c:v>616057.2206228535</c:v>
                </c:pt>
                <c:pt idx="750">
                  <c:v>616058.7680702815</c:v>
                </c:pt>
                <c:pt idx="751">
                  <c:v>616056.9514759501</c:v>
                </c:pt>
                <c:pt idx="752">
                  <c:v>616059.1493467747</c:v>
                </c:pt>
                <c:pt idx="753">
                  <c:v>616061.4609429523</c:v>
                </c:pt>
                <c:pt idx="754">
                  <c:v>616060.5856085606</c:v>
                </c:pt>
                <c:pt idx="755">
                  <c:v>616053.9739191716</c:v>
                </c:pt>
                <c:pt idx="756">
                  <c:v>616050.1975231208</c:v>
                </c:pt>
                <c:pt idx="757">
                  <c:v>616050.4064073917</c:v>
                </c:pt>
                <c:pt idx="758">
                  <c:v>616048.5612809428</c:v>
                </c:pt>
                <c:pt idx="759">
                  <c:v>616047.8987196308</c:v>
                </c:pt>
                <c:pt idx="760">
                  <c:v>616047.4857315947</c:v>
                </c:pt>
                <c:pt idx="761">
                  <c:v>616047.1773884505</c:v>
                </c:pt>
                <c:pt idx="762">
                  <c:v>616048.8689872961</c:v>
                </c:pt>
                <c:pt idx="763">
                  <c:v>616047.9357129101</c:v>
                </c:pt>
                <c:pt idx="764">
                  <c:v>616042.09188334</c:v>
                </c:pt>
                <c:pt idx="765">
                  <c:v>616041.1627800259</c:v>
                </c:pt>
                <c:pt idx="766">
                  <c:v>616039.5904058326</c:v>
                </c:pt>
                <c:pt idx="767">
                  <c:v>616043.804213336</c:v>
                </c:pt>
                <c:pt idx="768">
                  <c:v>616044.0204034697</c:v>
                </c:pt>
                <c:pt idx="769">
                  <c:v>616040.2859880765</c:v>
                </c:pt>
                <c:pt idx="770">
                  <c:v>616041.4879313954</c:v>
                </c:pt>
                <c:pt idx="771">
                  <c:v>616042.3653549883</c:v>
                </c:pt>
                <c:pt idx="772">
                  <c:v>616037.4974200379</c:v>
                </c:pt>
                <c:pt idx="773">
                  <c:v>616042.7858931127</c:v>
                </c:pt>
                <c:pt idx="774">
                  <c:v>616047.1075955814</c:v>
                </c:pt>
                <c:pt idx="775">
                  <c:v>616040.7708237563</c:v>
                </c:pt>
                <c:pt idx="776">
                  <c:v>616040.7040314368</c:v>
                </c:pt>
                <c:pt idx="777">
                  <c:v>616041.4996485354</c:v>
                </c:pt>
                <c:pt idx="778">
                  <c:v>616043.0883196787</c:v>
                </c:pt>
                <c:pt idx="779">
                  <c:v>616043.529323944</c:v>
                </c:pt>
                <c:pt idx="780">
                  <c:v>616048.1991762926</c:v>
                </c:pt>
                <c:pt idx="781">
                  <c:v>616044.0443141846</c:v>
                </c:pt>
                <c:pt idx="782">
                  <c:v>616047.6655762937</c:v>
                </c:pt>
                <c:pt idx="783">
                  <c:v>616049.2608665184</c:v>
                </c:pt>
                <c:pt idx="784">
                  <c:v>616053.5547311087</c:v>
                </c:pt>
                <c:pt idx="785">
                  <c:v>616048.8897931243</c:v>
                </c:pt>
                <c:pt idx="786">
                  <c:v>616050.8105081948</c:v>
                </c:pt>
                <c:pt idx="787">
                  <c:v>616048.5118898094</c:v>
                </c:pt>
                <c:pt idx="788">
                  <c:v>616047.9128072817</c:v>
                </c:pt>
                <c:pt idx="789">
                  <c:v>616049.3618672941</c:v>
                </c:pt>
                <c:pt idx="790">
                  <c:v>616047.8622594493</c:v>
                </c:pt>
                <c:pt idx="791">
                  <c:v>616043.7576225969</c:v>
                </c:pt>
                <c:pt idx="792">
                  <c:v>616048.6301648595</c:v>
                </c:pt>
                <c:pt idx="793">
                  <c:v>616046.975471306</c:v>
                </c:pt>
                <c:pt idx="794">
                  <c:v>616053.7469231318</c:v>
                </c:pt>
                <c:pt idx="795">
                  <c:v>616047.8037275185</c:v>
                </c:pt>
                <c:pt idx="796">
                  <c:v>616051.9138014923</c:v>
                </c:pt>
                <c:pt idx="797">
                  <c:v>616047.2243760891</c:v>
                </c:pt>
                <c:pt idx="798">
                  <c:v>616048.4215604747</c:v>
                </c:pt>
                <c:pt idx="799">
                  <c:v>616049.1493514627</c:v>
                </c:pt>
                <c:pt idx="800">
                  <c:v>616048.7757184335</c:v>
                </c:pt>
                <c:pt idx="801">
                  <c:v>616045.4604373561</c:v>
                </c:pt>
                <c:pt idx="802">
                  <c:v>616045.1045902071</c:v>
                </c:pt>
                <c:pt idx="803">
                  <c:v>616046.8303038253</c:v>
                </c:pt>
                <c:pt idx="804">
                  <c:v>616052.646804237</c:v>
                </c:pt>
                <c:pt idx="805">
                  <c:v>616045.8492941341</c:v>
                </c:pt>
                <c:pt idx="806">
                  <c:v>616043.5337584486</c:v>
                </c:pt>
                <c:pt idx="807">
                  <c:v>616049.0325017454</c:v>
                </c:pt>
                <c:pt idx="808">
                  <c:v>616052.8853306429</c:v>
                </c:pt>
                <c:pt idx="809">
                  <c:v>616049.4246793368</c:v>
                </c:pt>
                <c:pt idx="810">
                  <c:v>616052.9279825261</c:v>
                </c:pt>
                <c:pt idx="811">
                  <c:v>616045.4967261221</c:v>
                </c:pt>
                <c:pt idx="812">
                  <c:v>616047.916673722</c:v>
                </c:pt>
                <c:pt idx="813">
                  <c:v>616050.9074349046</c:v>
                </c:pt>
                <c:pt idx="814">
                  <c:v>616048.9893110696</c:v>
                </c:pt>
                <c:pt idx="815">
                  <c:v>616048.3630669849</c:v>
                </c:pt>
                <c:pt idx="816">
                  <c:v>616048.9150345767</c:v>
                </c:pt>
                <c:pt idx="817">
                  <c:v>616049.5218468861</c:v>
                </c:pt>
                <c:pt idx="818">
                  <c:v>616049.971740079</c:v>
                </c:pt>
                <c:pt idx="819">
                  <c:v>616047.8307088949</c:v>
                </c:pt>
                <c:pt idx="820">
                  <c:v>616049.970631294</c:v>
                </c:pt>
                <c:pt idx="821">
                  <c:v>616052.7422307538</c:v>
                </c:pt>
                <c:pt idx="822">
                  <c:v>616049.0921427011</c:v>
                </c:pt>
                <c:pt idx="823">
                  <c:v>616047.7518175257</c:v>
                </c:pt>
                <c:pt idx="824">
                  <c:v>616049.8489706272</c:v>
                </c:pt>
                <c:pt idx="825">
                  <c:v>616053.0709342152</c:v>
                </c:pt>
                <c:pt idx="826">
                  <c:v>616050.3214374529</c:v>
                </c:pt>
                <c:pt idx="827">
                  <c:v>616048.5291565296</c:v>
                </c:pt>
                <c:pt idx="828">
                  <c:v>616048.6093997916</c:v>
                </c:pt>
                <c:pt idx="829">
                  <c:v>616048.2904096661</c:v>
                </c:pt>
                <c:pt idx="830">
                  <c:v>616048.240436789</c:v>
                </c:pt>
                <c:pt idx="831">
                  <c:v>616051.3157959611</c:v>
                </c:pt>
                <c:pt idx="832">
                  <c:v>616051.0402355322</c:v>
                </c:pt>
                <c:pt idx="833">
                  <c:v>616049.6550938182</c:v>
                </c:pt>
                <c:pt idx="834">
                  <c:v>616048.9512631795</c:v>
                </c:pt>
                <c:pt idx="835">
                  <c:v>616048.3506385534</c:v>
                </c:pt>
                <c:pt idx="836">
                  <c:v>616050.3972170129</c:v>
                </c:pt>
                <c:pt idx="837">
                  <c:v>616051.4354618038</c:v>
                </c:pt>
                <c:pt idx="838">
                  <c:v>616050.3904882896</c:v>
                </c:pt>
                <c:pt idx="839">
                  <c:v>616048.7838517542</c:v>
                </c:pt>
                <c:pt idx="840">
                  <c:v>616047.7443080771</c:v>
                </c:pt>
                <c:pt idx="841">
                  <c:v>616051.7053385915</c:v>
                </c:pt>
                <c:pt idx="842">
                  <c:v>616048.340621891</c:v>
                </c:pt>
                <c:pt idx="843">
                  <c:v>616047.1720955529</c:v>
                </c:pt>
                <c:pt idx="844">
                  <c:v>616047.1109346533</c:v>
                </c:pt>
                <c:pt idx="845">
                  <c:v>616045.2759742915</c:v>
                </c:pt>
                <c:pt idx="846">
                  <c:v>616043.7073281583</c:v>
                </c:pt>
                <c:pt idx="847">
                  <c:v>616045.9470043237</c:v>
                </c:pt>
                <c:pt idx="848">
                  <c:v>616045.872385105</c:v>
                </c:pt>
                <c:pt idx="849">
                  <c:v>616046.8134968292</c:v>
                </c:pt>
                <c:pt idx="850">
                  <c:v>616045.9162398934</c:v>
                </c:pt>
                <c:pt idx="851">
                  <c:v>616045.6655211959</c:v>
                </c:pt>
                <c:pt idx="852">
                  <c:v>616046.4404881505</c:v>
                </c:pt>
                <c:pt idx="853">
                  <c:v>616048.6331742037</c:v>
                </c:pt>
                <c:pt idx="854">
                  <c:v>616046.6071799318</c:v>
                </c:pt>
                <c:pt idx="855">
                  <c:v>616047.5970793039</c:v>
                </c:pt>
                <c:pt idx="856">
                  <c:v>616045.2653568879</c:v>
                </c:pt>
                <c:pt idx="857">
                  <c:v>616044.4696686604</c:v>
                </c:pt>
                <c:pt idx="858">
                  <c:v>616044.3275671573</c:v>
                </c:pt>
                <c:pt idx="859">
                  <c:v>616044.9126280509</c:v>
                </c:pt>
                <c:pt idx="860">
                  <c:v>616046.0672516798</c:v>
                </c:pt>
                <c:pt idx="861">
                  <c:v>616046.9355753752</c:v>
                </c:pt>
                <c:pt idx="862">
                  <c:v>616047.0845118989</c:v>
                </c:pt>
                <c:pt idx="863">
                  <c:v>616044.3732701679</c:v>
                </c:pt>
                <c:pt idx="864">
                  <c:v>616046.7587745679</c:v>
                </c:pt>
                <c:pt idx="865">
                  <c:v>616051.3272402232</c:v>
                </c:pt>
                <c:pt idx="866">
                  <c:v>616047.5233650558</c:v>
                </c:pt>
                <c:pt idx="867">
                  <c:v>616045.2485749458</c:v>
                </c:pt>
                <c:pt idx="868">
                  <c:v>616046.1286918473</c:v>
                </c:pt>
                <c:pt idx="869">
                  <c:v>616047.7049379394</c:v>
                </c:pt>
                <c:pt idx="870">
                  <c:v>616045.6030356615</c:v>
                </c:pt>
                <c:pt idx="871">
                  <c:v>616046.9999006988</c:v>
                </c:pt>
                <c:pt idx="872">
                  <c:v>616047.287427392</c:v>
                </c:pt>
                <c:pt idx="873">
                  <c:v>616048.2420702965</c:v>
                </c:pt>
                <c:pt idx="874">
                  <c:v>616048.2635902655</c:v>
                </c:pt>
                <c:pt idx="875">
                  <c:v>616049.3948685515</c:v>
                </c:pt>
                <c:pt idx="876">
                  <c:v>616049.5715324692</c:v>
                </c:pt>
                <c:pt idx="877">
                  <c:v>616050.2585466405</c:v>
                </c:pt>
                <c:pt idx="878">
                  <c:v>616050.3210192363</c:v>
                </c:pt>
                <c:pt idx="879">
                  <c:v>616050.3758609323</c:v>
                </c:pt>
                <c:pt idx="880">
                  <c:v>616049.9378595524</c:v>
                </c:pt>
                <c:pt idx="881">
                  <c:v>616050.1302689877</c:v>
                </c:pt>
                <c:pt idx="882">
                  <c:v>616049.9418183236</c:v>
                </c:pt>
                <c:pt idx="883">
                  <c:v>616049.8528984399</c:v>
                </c:pt>
                <c:pt idx="884">
                  <c:v>616049.3635670198</c:v>
                </c:pt>
                <c:pt idx="885">
                  <c:v>616051.2346175162</c:v>
                </c:pt>
                <c:pt idx="886">
                  <c:v>616050.4917905644</c:v>
                </c:pt>
                <c:pt idx="887">
                  <c:v>616049.4866472394</c:v>
                </c:pt>
                <c:pt idx="888">
                  <c:v>616049.5717603496</c:v>
                </c:pt>
                <c:pt idx="889">
                  <c:v>616049.4529310989</c:v>
                </c:pt>
                <c:pt idx="890">
                  <c:v>616049.8656914677</c:v>
                </c:pt>
                <c:pt idx="891">
                  <c:v>616050.6777820701</c:v>
                </c:pt>
                <c:pt idx="892">
                  <c:v>616051.3736249376</c:v>
                </c:pt>
                <c:pt idx="893">
                  <c:v>616051.2272705882</c:v>
                </c:pt>
                <c:pt idx="894">
                  <c:v>616051.0764576409</c:v>
                </c:pt>
                <c:pt idx="895">
                  <c:v>616051.6557247088</c:v>
                </c:pt>
                <c:pt idx="896">
                  <c:v>616050.5178869343</c:v>
                </c:pt>
                <c:pt idx="897">
                  <c:v>616051.2306101653</c:v>
                </c:pt>
                <c:pt idx="898">
                  <c:v>616050.2833152049</c:v>
                </c:pt>
                <c:pt idx="899">
                  <c:v>616051.0283037417</c:v>
                </c:pt>
                <c:pt idx="900">
                  <c:v>616049.7620493385</c:v>
                </c:pt>
                <c:pt idx="901">
                  <c:v>616050.5083421875</c:v>
                </c:pt>
                <c:pt idx="902">
                  <c:v>616050.6713813029</c:v>
                </c:pt>
                <c:pt idx="903">
                  <c:v>616051.0751109612</c:v>
                </c:pt>
                <c:pt idx="904">
                  <c:v>616051.2820411903</c:v>
                </c:pt>
                <c:pt idx="905">
                  <c:v>616050.3714573737</c:v>
                </c:pt>
                <c:pt idx="906">
                  <c:v>616049.9343439317</c:v>
                </c:pt>
                <c:pt idx="907">
                  <c:v>616050.5533578189</c:v>
                </c:pt>
                <c:pt idx="908">
                  <c:v>616050.3946213666</c:v>
                </c:pt>
                <c:pt idx="909">
                  <c:v>616050.8790447281</c:v>
                </c:pt>
                <c:pt idx="910">
                  <c:v>616050.8209919629</c:v>
                </c:pt>
                <c:pt idx="911">
                  <c:v>616049.8886170243</c:v>
                </c:pt>
                <c:pt idx="912">
                  <c:v>616049.0907334754</c:v>
                </c:pt>
                <c:pt idx="913">
                  <c:v>616050.3005176535</c:v>
                </c:pt>
                <c:pt idx="914">
                  <c:v>616049.8476009445</c:v>
                </c:pt>
                <c:pt idx="915">
                  <c:v>616049.207749496</c:v>
                </c:pt>
                <c:pt idx="916">
                  <c:v>616049.8673235938</c:v>
                </c:pt>
                <c:pt idx="917">
                  <c:v>616048.1949756996</c:v>
                </c:pt>
                <c:pt idx="918">
                  <c:v>616048.1056038993</c:v>
                </c:pt>
                <c:pt idx="919">
                  <c:v>616049.6435121332</c:v>
                </c:pt>
                <c:pt idx="920">
                  <c:v>616049.934187696</c:v>
                </c:pt>
                <c:pt idx="921">
                  <c:v>616049.4560428563</c:v>
                </c:pt>
                <c:pt idx="922">
                  <c:v>616049.090911989</c:v>
                </c:pt>
                <c:pt idx="923">
                  <c:v>616049.8766596339</c:v>
                </c:pt>
                <c:pt idx="924">
                  <c:v>616049.6476683582</c:v>
                </c:pt>
                <c:pt idx="925">
                  <c:v>616049.2301418788</c:v>
                </c:pt>
                <c:pt idx="926">
                  <c:v>616049.1230348601</c:v>
                </c:pt>
                <c:pt idx="927">
                  <c:v>616049.0647056475</c:v>
                </c:pt>
                <c:pt idx="928">
                  <c:v>616049.1510692419</c:v>
                </c:pt>
                <c:pt idx="929">
                  <c:v>616049.0622208677</c:v>
                </c:pt>
                <c:pt idx="930">
                  <c:v>616049.0158572091</c:v>
                </c:pt>
                <c:pt idx="931">
                  <c:v>616049.4402247812</c:v>
                </c:pt>
                <c:pt idx="932">
                  <c:v>616049.361673845</c:v>
                </c:pt>
                <c:pt idx="933">
                  <c:v>616048.9051345462</c:v>
                </c:pt>
                <c:pt idx="934">
                  <c:v>616049.1583358742</c:v>
                </c:pt>
                <c:pt idx="935">
                  <c:v>616048.6133375362</c:v>
                </c:pt>
                <c:pt idx="936">
                  <c:v>616048.6957117224</c:v>
                </c:pt>
                <c:pt idx="937">
                  <c:v>616048.6707523282</c:v>
                </c:pt>
                <c:pt idx="938">
                  <c:v>616048.5095913159</c:v>
                </c:pt>
                <c:pt idx="939">
                  <c:v>616048.0564295972</c:v>
                </c:pt>
                <c:pt idx="940">
                  <c:v>616047.847945124</c:v>
                </c:pt>
                <c:pt idx="941">
                  <c:v>616047.5397984218</c:v>
                </c:pt>
                <c:pt idx="942">
                  <c:v>616047.6544692222</c:v>
                </c:pt>
                <c:pt idx="943">
                  <c:v>616048.4254483026</c:v>
                </c:pt>
                <c:pt idx="944">
                  <c:v>616047.9205117966</c:v>
                </c:pt>
                <c:pt idx="945">
                  <c:v>616048.5006965272</c:v>
                </c:pt>
                <c:pt idx="946">
                  <c:v>616048.5778578541</c:v>
                </c:pt>
                <c:pt idx="947">
                  <c:v>616048.0106382979</c:v>
                </c:pt>
                <c:pt idx="948">
                  <c:v>616048.1182526115</c:v>
                </c:pt>
                <c:pt idx="949">
                  <c:v>616048.0466642294</c:v>
                </c:pt>
                <c:pt idx="950">
                  <c:v>616048.3510358419</c:v>
                </c:pt>
                <c:pt idx="951">
                  <c:v>616048.0104955817</c:v>
                </c:pt>
                <c:pt idx="952">
                  <c:v>616048.0834001679</c:v>
                </c:pt>
                <c:pt idx="953">
                  <c:v>616048.1051244761</c:v>
                </c:pt>
                <c:pt idx="954">
                  <c:v>616048.144524056</c:v>
                </c:pt>
                <c:pt idx="955">
                  <c:v>616047.7317277967</c:v>
                </c:pt>
                <c:pt idx="956">
                  <c:v>616048.3484040034</c:v>
                </c:pt>
                <c:pt idx="957">
                  <c:v>616048.1131815088</c:v>
                </c:pt>
                <c:pt idx="958">
                  <c:v>616047.9249934419</c:v>
                </c:pt>
                <c:pt idx="959">
                  <c:v>616048.4701351043</c:v>
                </c:pt>
                <c:pt idx="960">
                  <c:v>616048.2903392586</c:v>
                </c:pt>
                <c:pt idx="961">
                  <c:v>616047.8801916451</c:v>
                </c:pt>
                <c:pt idx="962">
                  <c:v>616048.0350971224</c:v>
                </c:pt>
                <c:pt idx="963">
                  <c:v>616048.1160850981</c:v>
                </c:pt>
                <c:pt idx="964">
                  <c:v>616048.3376922579</c:v>
                </c:pt>
                <c:pt idx="965">
                  <c:v>616048.2096271192</c:v>
                </c:pt>
                <c:pt idx="966">
                  <c:v>616048.3290882171</c:v>
                </c:pt>
                <c:pt idx="967">
                  <c:v>616048.4699118056</c:v>
                </c:pt>
                <c:pt idx="968">
                  <c:v>616048.5508770567</c:v>
                </c:pt>
                <c:pt idx="969">
                  <c:v>616048.6375793361</c:v>
                </c:pt>
                <c:pt idx="970">
                  <c:v>616048.6441377508</c:v>
                </c:pt>
                <c:pt idx="971">
                  <c:v>616048.8079780188</c:v>
                </c:pt>
                <c:pt idx="972">
                  <c:v>616048.75847423</c:v>
                </c:pt>
                <c:pt idx="973">
                  <c:v>616048.7939983794</c:v>
                </c:pt>
                <c:pt idx="974">
                  <c:v>616048.8624604631</c:v>
                </c:pt>
                <c:pt idx="975">
                  <c:v>616048.7334613105</c:v>
                </c:pt>
                <c:pt idx="976">
                  <c:v>616048.9523463649</c:v>
                </c:pt>
                <c:pt idx="977">
                  <c:v>616048.8639575455</c:v>
                </c:pt>
                <c:pt idx="978">
                  <c:v>616048.8690472526</c:v>
                </c:pt>
                <c:pt idx="979">
                  <c:v>616048.8476113015</c:v>
                </c:pt>
                <c:pt idx="980">
                  <c:v>616048.9202674042</c:v>
                </c:pt>
                <c:pt idx="981">
                  <c:v>616048.916995547</c:v>
                </c:pt>
                <c:pt idx="982">
                  <c:v>616048.9314781266</c:v>
                </c:pt>
                <c:pt idx="983">
                  <c:v>616048.963035543</c:v>
                </c:pt>
                <c:pt idx="984">
                  <c:v>616048.8284879356</c:v>
                </c:pt>
                <c:pt idx="985">
                  <c:v>616048.9628516237</c:v>
                </c:pt>
                <c:pt idx="986">
                  <c:v>616048.8903067254</c:v>
                </c:pt>
                <c:pt idx="987">
                  <c:v>616048.9988322379</c:v>
                </c:pt>
                <c:pt idx="988">
                  <c:v>616049.1058413561</c:v>
                </c:pt>
                <c:pt idx="989">
                  <c:v>616049.0202961362</c:v>
                </c:pt>
                <c:pt idx="990">
                  <c:v>616048.9774905796</c:v>
                </c:pt>
                <c:pt idx="991">
                  <c:v>616048.8575756788</c:v>
                </c:pt>
                <c:pt idx="992">
                  <c:v>616048.7249009568</c:v>
                </c:pt>
                <c:pt idx="993">
                  <c:v>616048.6545928618</c:v>
                </c:pt>
                <c:pt idx="994">
                  <c:v>616048.8088187616</c:v>
                </c:pt>
                <c:pt idx="995">
                  <c:v>616049.2517671058</c:v>
                </c:pt>
                <c:pt idx="996">
                  <c:v>616049.1588837741</c:v>
                </c:pt>
                <c:pt idx="997">
                  <c:v>616048.9848904257</c:v>
                </c:pt>
                <c:pt idx="998">
                  <c:v>616049.1184105455</c:v>
                </c:pt>
                <c:pt idx="999">
                  <c:v>616049.1322185524</c:v>
                </c:pt>
                <c:pt idx="1000">
                  <c:v>616049.1256447913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1016665.525711498</c:v>
                </c:pt>
                <c:pt idx="1">
                  <c:v>4978543.817597403</c:v>
                </c:pt>
                <c:pt idx="2">
                  <c:v>4711347.258708603</c:v>
                </c:pt>
                <c:pt idx="3">
                  <c:v>4512450.104252795</c:v>
                </c:pt>
                <c:pt idx="4">
                  <c:v>4453902.697026336</c:v>
                </c:pt>
                <c:pt idx="5">
                  <c:v>4354663.942334858</c:v>
                </c:pt>
                <c:pt idx="6">
                  <c:v>4301792.144067596</c:v>
                </c:pt>
                <c:pt idx="7">
                  <c:v>4204966.796261578</c:v>
                </c:pt>
                <c:pt idx="8">
                  <c:v>4153308.042161249</c:v>
                </c:pt>
                <c:pt idx="9">
                  <c:v>4055962.239287988</c:v>
                </c:pt>
                <c:pt idx="10">
                  <c:v>4004330.137077057</c:v>
                </c:pt>
                <c:pt idx="11">
                  <c:v>3905707.147359523</c:v>
                </c:pt>
                <c:pt idx="12">
                  <c:v>3853675.754979381</c:v>
                </c:pt>
                <c:pt idx="13">
                  <c:v>3753559.152944442</c:v>
                </c:pt>
                <c:pt idx="14">
                  <c:v>3700950.343725251</c:v>
                </c:pt>
                <c:pt idx="15">
                  <c:v>3599292.389680939</c:v>
                </c:pt>
                <c:pt idx="16">
                  <c:v>3546022.047843582</c:v>
                </c:pt>
                <c:pt idx="17">
                  <c:v>3442827.949643005</c:v>
                </c:pt>
                <c:pt idx="18">
                  <c:v>3388848.464730953</c:v>
                </c:pt>
                <c:pt idx="19">
                  <c:v>3284132.992222793</c:v>
                </c:pt>
                <c:pt idx="20">
                  <c:v>3229408.067954877</c:v>
                </c:pt>
                <c:pt idx="21">
                  <c:v>3123176.71628002</c:v>
                </c:pt>
                <c:pt idx="22">
                  <c:v>3065868.376265547</c:v>
                </c:pt>
                <c:pt idx="23">
                  <c:v>2954510.814691269</c:v>
                </c:pt>
                <c:pt idx="24">
                  <c:v>2894371.218147174</c:v>
                </c:pt>
                <c:pt idx="25">
                  <c:v>2777500.322105237</c:v>
                </c:pt>
                <c:pt idx="26">
                  <c:v>2563122.417356341</c:v>
                </c:pt>
                <c:pt idx="27">
                  <c:v>2449663.459338611</c:v>
                </c:pt>
                <c:pt idx="28">
                  <c:v>2352915.007366969</c:v>
                </c:pt>
                <c:pt idx="29">
                  <c:v>2335449.986669154</c:v>
                </c:pt>
                <c:pt idx="30">
                  <c:v>2334329.038191084</c:v>
                </c:pt>
                <c:pt idx="31">
                  <c:v>2288069.126787993</c:v>
                </c:pt>
                <c:pt idx="32">
                  <c:v>2286607.813775408</c:v>
                </c:pt>
                <c:pt idx="33">
                  <c:v>2244467.946630511</c:v>
                </c:pt>
                <c:pt idx="34">
                  <c:v>2242764.306103826</c:v>
                </c:pt>
                <c:pt idx="35">
                  <c:v>2202027.350176621</c:v>
                </c:pt>
                <c:pt idx="36">
                  <c:v>2200146.859458855</c:v>
                </c:pt>
                <c:pt idx="37">
                  <c:v>2159907.974502761</c:v>
                </c:pt>
                <c:pt idx="38">
                  <c:v>2157888.748510329</c:v>
                </c:pt>
                <c:pt idx="39">
                  <c:v>2117723.765834332</c:v>
                </c:pt>
                <c:pt idx="40">
                  <c:v>2115587.324613546</c:v>
                </c:pt>
                <c:pt idx="41">
                  <c:v>2075338.300592688</c:v>
                </c:pt>
                <c:pt idx="42">
                  <c:v>2073119.430073757</c:v>
                </c:pt>
                <c:pt idx="43">
                  <c:v>2032929.666441729</c:v>
                </c:pt>
                <c:pt idx="44">
                  <c:v>2030655.212494198</c:v>
                </c:pt>
                <c:pt idx="45">
                  <c:v>1990690.580080801</c:v>
                </c:pt>
                <c:pt idx="46">
                  <c:v>1988187.984684308</c:v>
                </c:pt>
                <c:pt idx="47">
                  <c:v>1948819.990613976</c:v>
                </c:pt>
                <c:pt idx="48">
                  <c:v>1946222.90387674</c:v>
                </c:pt>
                <c:pt idx="49">
                  <c:v>1908374.612768591</c:v>
                </c:pt>
                <c:pt idx="50">
                  <c:v>1899783.242677045</c:v>
                </c:pt>
                <c:pt idx="51">
                  <c:v>1819776.050800128</c:v>
                </c:pt>
                <c:pt idx="52">
                  <c:v>1771179.516663944</c:v>
                </c:pt>
                <c:pt idx="53">
                  <c:v>1731043.003618029</c:v>
                </c:pt>
                <c:pt idx="54">
                  <c:v>1694284.943905827</c:v>
                </c:pt>
                <c:pt idx="55">
                  <c:v>1686261.746560065</c:v>
                </c:pt>
                <c:pt idx="56">
                  <c:v>1685988.352672855</c:v>
                </c:pt>
                <c:pt idx="57">
                  <c:v>1668257.220219287</c:v>
                </c:pt>
                <c:pt idx="58">
                  <c:v>1668271.219475699</c:v>
                </c:pt>
                <c:pt idx="59">
                  <c:v>1649080.770403119</c:v>
                </c:pt>
                <c:pt idx="60">
                  <c:v>1649228.598422563</c:v>
                </c:pt>
                <c:pt idx="61">
                  <c:v>1628315.920730797</c:v>
                </c:pt>
                <c:pt idx="62">
                  <c:v>1618597.052644595</c:v>
                </c:pt>
                <c:pt idx="63">
                  <c:v>1618850.733574083</c:v>
                </c:pt>
                <c:pt idx="64">
                  <c:v>1599322.970252773</c:v>
                </c:pt>
                <c:pt idx="65">
                  <c:v>1599503.942646497</c:v>
                </c:pt>
                <c:pt idx="66">
                  <c:v>1576500.957849653</c:v>
                </c:pt>
                <c:pt idx="67">
                  <c:v>1553184.308092886</c:v>
                </c:pt>
                <c:pt idx="68">
                  <c:v>1543120.988834616</c:v>
                </c:pt>
                <c:pt idx="69">
                  <c:v>1543202.452408988</c:v>
                </c:pt>
                <c:pt idx="70">
                  <c:v>1522510.917147987</c:v>
                </c:pt>
                <c:pt idx="71">
                  <c:v>1500031.975866054</c:v>
                </c:pt>
                <c:pt idx="72">
                  <c:v>1490484.540156022</c:v>
                </c:pt>
                <c:pt idx="73">
                  <c:v>1490281.350271699</c:v>
                </c:pt>
                <c:pt idx="74">
                  <c:v>1471566.363147245</c:v>
                </c:pt>
                <c:pt idx="75">
                  <c:v>1451411.459269808</c:v>
                </c:pt>
                <c:pt idx="76">
                  <c:v>1421349.788664216</c:v>
                </c:pt>
                <c:pt idx="77">
                  <c:v>1399354.421562623</c:v>
                </c:pt>
                <c:pt idx="78">
                  <c:v>1377400.861197484</c:v>
                </c:pt>
                <c:pt idx="79">
                  <c:v>1360860.038289825</c:v>
                </c:pt>
                <c:pt idx="80">
                  <c:v>1355898.947388512</c:v>
                </c:pt>
                <c:pt idx="81">
                  <c:v>1357329.078228811</c:v>
                </c:pt>
                <c:pt idx="82">
                  <c:v>1350386.213405757</c:v>
                </c:pt>
                <c:pt idx="83">
                  <c:v>1352039.962551513</c:v>
                </c:pt>
                <c:pt idx="84">
                  <c:v>1337894.387213551</c:v>
                </c:pt>
                <c:pt idx="85">
                  <c:v>1325028.976603823</c:v>
                </c:pt>
                <c:pt idx="86">
                  <c:v>1322586.182322915</c:v>
                </c:pt>
                <c:pt idx="87">
                  <c:v>1321874.25195909</c:v>
                </c:pt>
                <c:pt idx="88">
                  <c:v>1307530.623377739</c:v>
                </c:pt>
                <c:pt idx="89">
                  <c:v>1305066.766523255</c:v>
                </c:pt>
                <c:pt idx="90">
                  <c:v>1306789.619721776</c:v>
                </c:pt>
                <c:pt idx="91">
                  <c:v>1291066.398115556</c:v>
                </c:pt>
                <c:pt idx="92">
                  <c:v>1276500.673494804</c:v>
                </c:pt>
                <c:pt idx="93">
                  <c:v>1263484.966611902</c:v>
                </c:pt>
                <c:pt idx="94">
                  <c:v>1259966.980363233</c:v>
                </c:pt>
                <c:pt idx="95">
                  <c:v>1259035.350704313</c:v>
                </c:pt>
                <c:pt idx="96">
                  <c:v>1242541.903260102</c:v>
                </c:pt>
                <c:pt idx="97">
                  <c:v>1236402.908443141</c:v>
                </c:pt>
                <c:pt idx="98">
                  <c:v>1237558.969138046</c:v>
                </c:pt>
                <c:pt idx="99">
                  <c:v>1232468.474305</c:v>
                </c:pt>
                <c:pt idx="100">
                  <c:v>1231624.500669327</c:v>
                </c:pt>
                <c:pt idx="101">
                  <c:v>1213705.565909998</c:v>
                </c:pt>
                <c:pt idx="102">
                  <c:v>1200650.514502165</c:v>
                </c:pt>
                <c:pt idx="103">
                  <c:v>1187703.155856133</c:v>
                </c:pt>
                <c:pt idx="104">
                  <c:v>1173966.699761047</c:v>
                </c:pt>
                <c:pt idx="105">
                  <c:v>1168369.319469281</c:v>
                </c:pt>
                <c:pt idx="106">
                  <c:v>1168701.389637146</c:v>
                </c:pt>
                <c:pt idx="107">
                  <c:v>1164999.098683151</c:v>
                </c:pt>
                <c:pt idx="108">
                  <c:v>1165139.586712774</c:v>
                </c:pt>
                <c:pt idx="109">
                  <c:v>1160150.605496584</c:v>
                </c:pt>
                <c:pt idx="110">
                  <c:v>1160365.53423905</c:v>
                </c:pt>
                <c:pt idx="111">
                  <c:v>1149374.838033061</c:v>
                </c:pt>
                <c:pt idx="112">
                  <c:v>1144189.186536427</c:v>
                </c:pt>
                <c:pt idx="113">
                  <c:v>1144348.854653323</c:v>
                </c:pt>
                <c:pt idx="114">
                  <c:v>1134863.991797174</c:v>
                </c:pt>
                <c:pt idx="115">
                  <c:v>1132437.112093965</c:v>
                </c:pt>
                <c:pt idx="116">
                  <c:v>1132301.910848615</c:v>
                </c:pt>
                <c:pt idx="117">
                  <c:v>1120592.80132705</c:v>
                </c:pt>
                <c:pt idx="118">
                  <c:v>1111803.001638706</c:v>
                </c:pt>
                <c:pt idx="119">
                  <c:v>1106669.035769623</c:v>
                </c:pt>
                <c:pt idx="120">
                  <c:v>1104384.213602813</c:v>
                </c:pt>
                <c:pt idx="121">
                  <c:v>1104100.990458291</c:v>
                </c:pt>
                <c:pt idx="122">
                  <c:v>1094919.931949543</c:v>
                </c:pt>
                <c:pt idx="123">
                  <c:v>1088458.247131085</c:v>
                </c:pt>
                <c:pt idx="124">
                  <c:v>1082312.874639154</c:v>
                </c:pt>
                <c:pt idx="125">
                  <c:v>1079711.341262898</c:v>
                </c:pt>
                <c:pt idx="126">
                  <c:v>1079199.708084791</c:v>
                </c:pt>
                <c:pt idx="127">
                  <c:v>1069307.245928735</c:v>
                </c:pt>
                <c:pt idx="128">
                  <c:v>1060815.497976521</c:v>
                </c:pt>
                <c:pt idx="129">
                  <c:v>1052585.027029366</c:v>
                </c:pt>
                <c:pt idx="130">
                  <c:v>1048953.876323176</c:v>
                </c:pt>
                <c:pt idx="131">
                  <c:v>1049241.41777161</c:v>
                </c:pt>
                <c:pt idx="132">
                  <c:v>1046898.854767744</c:v>
                </c:pt>
                <c:pt idx="133">
                  <c:v>1047111.525849521</c:v>
                </c:pt>
                <c:pt idx="134">
                  <c:v>1044116.607381911</c:v>
                </c:pt>
                <c:pt idx="135">
                  <c:v>1044264.731571705</c:v>
                </c:pt>
                <c:pt idx="136">
                  <c:v>1036401.63269956</c:v>
                </c:pt>
                <c:pt idx="137">
                  <c:v>1033388.775799831</c:v>
                </c:pt>
                <c:pt idx="138">
                  <c:v>1033674.010533463</c:v>
                </c:pt>
                <c:pt idx="139">
                  <c:v>1026825.975596752</c:v>
                </c:pt>
                <c:pt idx="140">
                  <c:v>1021893.691431638</c:v>
                </c:pt>
                <c:pt idx="141">
                  <c:v>1016728.157176361</c:v>
                </c:pt>
                <c:pt idx="142">
                  <c:v>1010384.669761494</c:v>
                </c:pt>
                <c:pt idx="143">
                  <c:v>1004756.552720255</c:v>
                </c:pt>
                <c:pt idx="144">
                  <c:v>1001766.460781347</c:v>
                </c:pt>
                <c:pt idx="145">
                  <c:v>1001618.527205066</c:v>
                </c:pt>
                <c:pt idx="146">
                  <c:v>1000088.403729024</c:v>
                </c:pt>
                <c:pt idx="147">
                  <c:v>999925.4621076275</c:v>
                </c:pt>
                <c:pt idx="148">
                  <c:v>993344.0138455856</c:v>
                </c:pt>
                <c:pt idx="149">
                  <c:v>989441.3625371504</c:v>
                </c:pt>
                <c:pt idx="150">
                  <c:v>987890.2914948415</c:v>
                </c:pt>
                <c:pt idx="151">
                  <c:v>987838.6910175518</c:v>
                </c:pt>
                <c:pt idx="152">
                  <c:v>981552.2032681294</c:v>
                </c:pt>
                <c:pt idx="153">
                  <c:v>976378.2581088016</c:v>
                </c:pt>
                <c:pt idx="154">
                  <c:v>970723.7109113786</c:v>
                </c:pt>
                <c:pt idx="155">
                  <c:v>968148.4486281358</c:v>
                </c:pt>
                <c:pt idx="156">
                  <c:v>968303.8335025301</c:v>
                </c:pt>
                <c:pt idx="157">
                  <c:v>965953.1240772159</c:v>
                </c:pt>
                <c:pt idx="158">
                  <c:v>966030.6601516583</c:v>
                </c:pt>
                <c:pt idx="159">
                  <c:v>964986.2374188555</c:v>
                </c:pt>
                <c:pt idx="160">
                  <c:v>965090.3462211818</c:v>
                </c:pt>
                <c:pt idx="161">
                  <c:v>959501.4610743998</c:v>
                </c:pt>
                <c:pt idx="162">
                  <c:v>956879.4546134501</c:v>
                </c:pt>
                <c:pt idx="163">
                  <c:v>957041.3931826268</c:v>
                </c:pt>
                <c:pt idx="164">
                  <c:v>952159.8361294513</c:v>
                </c:pt>
                <c:pt idx="165">
                  <c:v>948633.6247329807</c:v>
                </c:pt>
                <c:pt idx="166">
                  <c:v>945162.8229346087</c:v>
                </c:pt>
                <c:pt idx="167">
                  <c:v>940513.9310953284</c:v>
                </c:pt>
                <c:pt idx="168">
                  <c:v>936491.1781609741</c:v>
                </c:pt>
                <c:pt idx="169">
                  <c:v>934446.8053122819</c:v>
                </c:pt>
                <c:pt idx="170">
                  <c:v>934446.6232643089</c:v>
                </c:pt>
                <c:pt idx="171">
                  <c:v>931862.6924326202</c:v>
                </c:pt>
                <c:pt idx="172">
                  <c:v>930861.0415433059</c:v>
                </c:pt>
                <c:pt idx="173">
                  <c:v>930830.9853914602</c:v>
                </c:pt>
                <c:pt idx="174">
                  <c:v>926410.6265151806</c:v>
                </c:pt>
                <c:pt idx="175">
                  <c:v>924614.3789954284</c:v>
                </c:pt>
                <c:pt idx="176">
                  <c:v>924673.8733458411</c:v>
                </c:pt>
                <c:pt idx="177">
                  <c:v>920909.511491087</c:v>
                </c:pt>
                <c:pt idx="178">
                  <c:v>917302.3256046366</c:v>
                </c:pt>
                <c:pt idx="179">
                  <c:v>912794.4411763441</c:v>
                </c:pt>
                <c:pt idx="180">
                  <c:v>910975.0433169014</c:v>
                </c:pt>
                <c:pt idx="181">
                  <c:v>911101.4383794352</c:v>
                </c:pt>
                <c:pt idx="182">
                  <c:v>910187.0829053356</c:v>
                </c:pt>
                <c:pt idx="183">
                  <c:v>910377.0952598465</c:v>
                </c:pt>
                <c:pt idx="184">
                  <c:v>908768.9478269542</c:v>
                </c:pt>
                <c:pt idx="185">
                  <c:v>908750.4418555271</c:v>
                </c:pt>
                <c:pt idx="186">
                  <c:v>905067.4876947789</c:v>
                </c:pt>
                <c:pt idx="187">
                  <c:v>903517.4400928384</c:v>
                </c:pt>
                <c:pt idx="188">
                  <c:v>903601.3203496886</c:v>
                </c:pt>
                <c:pt idx="189">
                  <c:v>900268.0914242001</c:v>
                </c:pt>
                <c:pt idx="190">
                  <c:v>897764.3254289348</c:v>
                </c:pt>
                <c:pt idx="191">
                  <c:v>895220.0600171344</c:v>
                </c:pt>
                <c:pt idx="192">
                  <c:v>892077.3458694689</c:v>
                </c:pt>
                <c:pt idx="193">
                  <c:v>889055.8725953628</c:v>
                </c:pt>
                <c:pt idx="194">
                  <c:v>887336.7598629108</c:v>
                </c:pt>
                <c:pt idx="195">
                  <c:v>887392.0113354392</c:v>
                </c:pt>
                <c:pt idx="196">
                  <c:v>885618.3639325222</c:v>
                </c:pt>
                <c:pt idx="197">
                  <c:v>885723.4001857563</c:v>
                </c:pt>
                <c:pt idx="198">
                  <c:v>884613.9990800899</c:v>
                </c:pt>
                <c:pt idx="199">
                  <c:v>884627.0747937399</c:v>
                </c:pt>
                <c:pt idx="200">
                  <c:v>881430.7657501259</c:v>
                </c:pt>
                <c:pt idx="201">
                  <c:v>880189.5056745926</c:v>
                </c:pt>
                <c:pt idx="202">
                  <c:v>880003.5032194377</c:v>
                </c:pt>
                <c:pt idx="203">
                  <c:v>876548.9916363191</c:v>
                </c:pt>
                <c:pt idx="204">
                  <c:v>874502.8438977742</c:v>
                </c:pt>
                <c:pt idx="205">
                  <c:v>873290.4360026449</c:v>
                </c:pt>
                <c:pt idx="206">
                  <c:v>873310.8290434876</c:v>
                </c:pt>
                <c:pt idx="207">
                  <c:v>872802.3397484447</c:v>
                </c:pt>
                <c:pt idx="208">
                  <c:v>872761.1802400501</c:v>
                </c:pt>
                <c:pt idx="209">
                  <c:v>872818.0664002093</c:v>
                </c:pt>
                <c:pt idx="210">
                  <c:v>872843.7762647354</c:v>
                </c:pt>
                <c:pt idx="211">
                  <c:v>869958.3605986475</c:v>
                </c:pt>
                <c:pt idx="212">
                  <c:v>868689.9339566814</c:v>
                </c:pt>
                <c:pt idx="213">
                  <c:v>868767.0313249431</c:v>
                </c:pt>
                <c:pt idx="214">
                  <c:v>866201.5352688638</c:v>
                </c:pt>
                <c:pt idx="215">
                  <c:v>864347.7914476703</c:v>
                </c:pt>
                <c:pt idx="216">
                  <c:v>862385.5568332198</c:v>
                </c:pt>
                <c:pt idx="217">
                  <c:v>859813.0189374067</c:v>
                </c:pt>
                <c:pt idx="218">
                  <c:v>857764.430780059</c:v>
                </c:pt>
                <c:pt idx="219">
                  <c:v>857115.9427873327</c:v>
                </c:pt>
                <c:pt idx="220">
                  <c:v>857257.4134155456</c:v>
                </c:pt>
                <c:pt idx="221">
                  <c:v>856413.9106932215</c:v>
                </c:pt>
                <c:pt idx="222">
                  <c:v>856442.9176843901</c:v>
                </c:pt>
                <c:pt idx="223">
                  <c:v>855217.6810112555</c:v>
                </c:pt>
                <c:pt idx="224">
                  <c:v>855353.3463497889</c:v>
                </c:pt>
                <c:pt idx="225">
                  <c:v>853420.9087606898</c:v>
                </c:pt>
                <c:pt idx="226">
                  <c:v>852404.6410007746</c:v>
                </c:pt>
                <c:pt idx="227">
                  <c:v>852728.4357937693</c:v>
                </c:pt>
                <c:pt idx="228">
                  <c:v>851473.0869907822</c:v>
                </c:pt>
                <c:pt idx="229">
                  <c:v>848585.6309238638</c:v>
                </c:pt>
                <c:pt idx="230">
                  <c:v>847838.2790185959</c:v>
                </c:pt>
                <c:pt idx="231">
                  <c:v>847701.6384700353</c:v>
                </c:pt>
                <c:pt idx="232">
                  <c:v>847390.6119461848</c:v>
                </c:pt>
                <c:pt idx="233">
                  <c:v>847367.2054377188</c:v>
                </c:pt>
                <c:pt idx="234">
                  <c:v>846623.6626433429</c:v>
                </c:pt>
                <c:pt idx="235">
                  <c:v>846706.6639924417</c:v>
                </c:pt>
                <c:pt idx="236">
                  <c:v>845245.2014854957</c:v>
                </c:pt>
                <c:pt idx="237">
                  <c:v>844749.5012783679</c:v>
                </c:pt>
                <c:pt idx="238">
                  <c:v>844856.0098343111</c:v>
                </c:pt>
                <c:pt idx="239">
                  <c:v>843657.0720571519</c:v>
                </c:pt>
                <c:pt idx="240">
                  <c:v>842824.145319085</c:v>
                </c:pt>
                <c:pt idx="241">
                  <c:v>842755.7369162125</c:v>
                </c:pt>
                <c:pt idx="242">
                  <c:v>842115.5462269488</c:v>
                </c:pt>
                <c:pt idx="243">
                  <c:v>841188.7544126598</c:v>
                </c:pt>
                <c:pt idx="244">
                  <c:v>840276.5511486512</c:v>
                </c:pt>
                <c:pt idx="245">
                  <c:v>840474.6701214982</c:v>
                </c:pt>
                <c:pt idx="246">
                  <c:v>839307.7491448119</c:v>
                </c:pt>
                <c:pt idx="247">
                  <c:v>840526.1868579823</c:v>
                </c:pt>
                <c:pt idx="248">
                  <c:v>840775.7897318864</c:v>
                </c:pt>
                <c:pt idx="249">
                  <c:v>840890.5636931233</c:v>
                </c:pt>
                <c:pt idx="250">
                  <c:v>840167.2927341885</c:v>
                </c:pt>
                <c:pt idx="251">
                  <c:v>838718.9831521376</c:v>
                </c:pt>
                <c:pt idx="252">
                  <c:v>840384.4669743229</c:v>
                </c:pt>
                <c:pt idx="253">
                  <c:v>838920.3118123261</c:v>
                </c:pt>
                <c:pt idx="254">
                  <c:v>840767.5056185808</c:v>
                </c:pt>
                <c:pt idx="255">
                  <c:v>839139.9606033904</c:v>
                </c:pt>
                <c:pt idx="256">
                  <c:v>838970.6944970269</c:v>
                </c:pt>
                <c:pt idx="257">
                  <c:v>839037.2625125591</c:v>
                </c:pt>
                <c:pt idx="258">
                  <c:v>839105.5352897475</c:v>
                </c:pt>
                <c:pt idx="259">
                  <c:v>838772.5269253518</c:v>
                </c:pt>
                <c:pt idx="260">
                  <c:v>839051.6781818174</c:v>
                </c:pt>
                <c:pt idx="261">
                  <c:v>839076.7600000482</c:v>
                </c:pt>
                <c:pt idx="262">
                  <c:v>839121.9577395055</c:v>
                </c:pt>
                <c:pt idx="263">
                  <c:v>838666.9596807538</c:v>
                </c:pt>
                <c:pt idx="264">
                  <c:v>838634.0565374064</c:v>
                </c:pt>
                <c:pt idx="265">
                  <c:v>838867.1569510968</c:v>
                </c:pt>
                <c:pt idx="266">
                  <c:v>838965.749856288</c:v>
                </c:pt>
                <c:pt idx="267">
                  <c:v>839059.7282648946</c:v>
                </c:pt>
                <c:pt idx="268">
                  <c:v>838514.5071861675</c:v>
                </c:pt>
                <c:pt idx="269">
                  <c:v>839047.0778405129</c:v>
                </c:pt>
                <c:pt idx="270">
                  <c:v>839354.5484090977</c:v>
                </c:pt>
                <c:pt idx="271">
                  <c:v>836798.3430089023</c:v>
                </c:pt>
                <c:pt idx="272">
                  <c:v>838735.9119422985</c:v>
                </c:pt>
                <c:pt idx="273">
                  <c:v>839219.3076456686</c:v>
                </c:pt>
                <c:pt idx="274">
                  <c:v>838650.2042519153</c:v>
                </c:pt>
                <c:pt idx="275">
                  <c:v>839165.2688420264</c:v>
                </c:pt>
                <c:pt idx="276">
                  <c:v>838610.806755002</c:v>
                </c:pt>
                <c:pt idx="277">
                  <c:v>839156.3008049051</c:v>
                </c:pt>
                <c:pt idx="278">
                  <c:v>838907.8526294387</c:v>
                </c:pt>
                <c:pt idx="279">
                  <c:v>840066.8318605826</c:v>
                </c:pt>
                <c:pt idx="280">
                  <c:v>838035.266286619</c:v>
                </c:pt>
                <c:pt idx="281">
                  <c:v>839097.0101589862</c:v>
                </c:pt>
                <c:pt idx="282">
                  <c:v>839168.0642612391</c:v>
                </c:pt>
                <c:pt idx="283">
                  <c:v>839000.6068275766</c:v>
                </c:pt>
                <c:pt idx="284">
                  <c:v>838822.3053228497</c:v>
                </c:pt>
                <c:pt idx="285">
                  <c:v>838747.6053474864</c:v>
                </c:pt>
                <c:pt idx="286">
                  <c:v>838785.9255797085</c:v>
                </c:pt>
                <c:pt idx="287">
                  <c:v>838786.4602508593</c:v>
                </c:pt>
                <c:pt idx="288">
                  <c:v>838597.3047196338</c:v>
                </c:pt>
                <c:pt idx="289">
                  <c:v>839609.2492626227</c:v>
                </c:pt>
                <c:pt idx="290">
                  <c:v>838783.3611142176</c:v>
                </c:pt>
                <c:pt idx="291">
                  <c:v>838583.3495879408</c:v>
                </c:pt>
                <c:pt idx="292">
                  <c:v>839290.5369372512</c:v>
                </c:pt>
                <c:pt idx="293">
                  <c:v>838551.8369373798</c:v>
                </c:pt>
                <c:pt idx="294">
                  <c:v>840187.9793120453</c:v>
                </c:pt>
                <c:pt idx="295">
                  <c:v>838578.2908947752</c:v>
                </c:pt>
                <c:pt idx="296">
                  <c:v>839700.2174517091</c:v>
                </c:pt>
                <c:pt idx="297">
                  <c:v>838420.9797676821</c:v>
                </c:pt>
                <c:pt idx="298">
                  <c:v>837007.3745358341</c:v>
                </c:pt>
                <c:pt idx="299">
                  <c:v>839549.7120510084</c:v>
                </c:pt>
                <c:pt idx="300">
                  <c:v>838918.9464984579</c:v>
                </c:pt>
                <c:pt idx="301">
                  <c:v>838455.9706327012</c:v>
                </c:pt>
                <c:pt idx="302">
                  <c:v>838619.5103757082</c:v>
                </c:pt>
                <c:pt idx="303">
                  <c:v>838710.5052252711</c:v>
                </c:pt>
                <c:pt idx="304">
                  <c:v>838084.1913286236</c:v>
                </c:pt>
                <c:pt idx="305">
                  <c:v>838495.3970897278</c:v>
                </c:pt>
                <c:pt idx="306">
                  <c:v>838120.4396902001</c:v>
                </c:pt>
                <c:pt idx="307">
                  <c:v>838569.9334661724</c:v>
                </c:pt>
                <c:pt idx="308">
                  <c:v>838462.0693016646</c:v>
                </c:pt>
                <c:pt idx="309">
                  <c:v>838524.0062721825</c:v>
                </c:pt>
                <c:pt idx="310">
                  <c:v>838236.3008286007</c:v>
                </c:pt>
                <c:pt idx="311">
                  <c:v>838205.597942758</c:v>
                </c:pt>
                <c:pt idx="312">
                  <c:v>838538.9715458526</c:v>
                </c:pt>
                <c:pt idx="313">
                  <c:v>838251.9726508682</c:v>
                </c:pt>
                <c:pt idx="314">
                  <c:v>838126.7136501236</c:v>
                </c:pt>
                <c:pt idx="315">
                  <c:v>838238.9290434351</c:v>
                </c:pt>
                <c:pt idx="316">
                  <c:v>838264.4110112335</c:v>
                </c:pt>
                <c:pt idx="317">
                  <c:v>838682.5922855105</c:v>
                </c:pt>
                <c:pt idx="318">
                  <c:v>837687.3088119648</c:v>
                </c:pt>
                <c:pt idx="319">
                  <c:v>837577.790006899</c:v>
                </c:pt>
                <c:pt idx="320">
                  <c:v>837928.3198351065</c:v>
                </c:pt>
                <c:pt idx="321">
                  <c:v>837937.2456642092</c:v>
                </c:pt>
                <c:pt idx="322">
                  <c:v>837869.5614479898</c:v>
                </c:pt>
                <c:pt idx="323">
                  <c:v>837471.2559412975</c:v>
                </c:pt>
                <c:pt idx="324">
                  <c:v>837899.7908021727</c:v>
                </c:pt>
                <c:pt idx="325">
                  <c:v>837858.0324105645</c:v>
                </c:pt>
                <c:pt idx="326">
                  <c:v>837735.674033231</c:v>
                </c:pt>
                <c:pt idx="327">
                  <c:v>837444.0171508892</c:v>
                </c:pt>
                <c:pt idx="328">
                  <c:v>838581.5384723756</c:v>
                </c:pt>
                <c:pt idx="329">
                  <c:v>837781.7868918413</c:v>
                </c:pt>
                <c:pt idx="330">
                  <c:v>838021.683191928</c:v>
                </c:pt>
                <c:pt idx="331">
                  <c:v>837874.6315428651</c:v>
                </c:pt>
                <c:pt idx="332">
                  <c:v>837917.1657782553</c:v>
                </c:pt>
                <c:pt idx="333">
                  <c:v>837860.2069990599</c:v>
                </c:pt>
                <c:pt idx="334">
                  <c:v>837851.8074290076</c:v>
                </c:pt>
                <c:pt idx="335">
                  <c:v>837771.6789722939</c:v>
                </c:pt>
                <c:pt idx="336">
                  <c:v>838386.9079799324</c:v>
                </c:pt>
                <c:pt idx="337">
                  <c:v>837993.8851045304</c:v>
                </c:pt>
                <c:pt idx="338">
                  <c:v>838066.8374147387</c:v>
                </c:pt>
                <c:pt idx="339">
                  <c:v>838050.0528239867</c:v>
                </c:pt>
                <c:pt idx="340">
                  <c:v>838100.0570180627</c:v>
                </c:pt>
                <c:pt idx="341">
                  <c:v>837858.7997214206</c:v>
                </c:pt>
                <c:pt idx="342">
                  <c:v>838652.3700531202</c:v>
                </c:pt>
                <c:pt idx="343">
                  <c:v>838168.7023595707</c:v>
                </c:pt>
                <c:pt idx="344">
                  <c:v>837884.630307366</c:v>
                </c:pt>
                <c:pt idx="345">
                  <c:v>837772.5153460485</c:v>
                </c:pt>
                <c:pt idx="346">
                  <c:v>837832.4597698145</c:v>
                </c:pt>
                <c:pt idx="347">
                  <c:v>838028.3290819123</c:v>
                </c:pt>
                <c:pt idx="348">
                  <c:v>837317.9720733134</c:v>
                </c:pt>
                <c:pt idx="349">
                  <c:v>837901.0599923055</c:v>
                </c:pt>
                <c:pt idx="350">
                  <c:v>837729.4704889533</c:v>
                </c:pt>
                <c:pt idx="351">
                  <c:v>838054.2557261637</c:v>
                </c:pt>
                <c:pt idx="352">
                  <c:v>838887.3015277014</c:v>
                </c:pt>
                <c:pt idx="353">
                  <c:v>838081.9149671026</c:v>
                </c:pt>
                <c:pt idx="354">
                  <c:v>837708.9055089703</c:v>
                </c:pt>
                <c:pt idx="355">
                  <c:v>838174.2288296972</c:v>
                </c:pt>
                <c:pt idx="356">
                  <c:v>838015.1091108709</c:v>
                </c:pt>
                <c:pt idx="357">
                  <c:v>838298.4982262159</c:v>
                </c:pt>
                <c:pt idx="358">
                  <c:v>837963.2289123547</c:v>
                </c:pt>
                <c:pt idx="359">
                  <c:v>837850.0692312866</c:v>
                </c:pt>
                <c:pt idx="360">
                  <c:v>837924.6627885964</c:v>
                </c:pt>
                <c:pt idx="361">
                  <c:v>837659.7545031963</c:v>
                </c:pt>
                <c:pt idx="362">
                  <c:v>837791.1475537118</c:v>
                </c:pt>
                <c:pt idx="363">
                  <c:v>837907.4118424753</c:v>
                </c:pt>
                <c:pt idx="364">
                  <c:v>837869.2389067034</c:v>
                </c:pt>
                <c:pt idx="365">
                  <c:v>837807.0212485463</c:v>
                </c:pt>
                <c:pt idx="366">
                  <c:v>837902.425763213</c:v>
                </c:pt>
                <c:pt idx="367">
                  <c:v>837595.9092154637</c:v>
                </c:pt>
                <c:pt idx="368">
                  <c:v>837759.2125210046</c:v>
                </c:pt>
                <c:pt idx="369">
                  <c:v>837832.8648034639</c:v>
                </c:pt>
                <c:pt idx="370">
                  <c:v>838244.953282958</c:v>
                </c:pt>
                <c:pt idx="371">
                  <c:v>838293.3533129055</c:v>
                </c:pt>
                <c:pt idx="372">
                  <c:v>838452.7236154001</c:v>
                </c:pt>
                <c:pt idx="373">
                  <c:v>838233.4054413155</c:v>
                </c:pt>
                <c:pt idx="374">
                  <c:v>838072.0207740744</c:v>
                </c:pt>
                <c:pt idx="375">
                  <c:v>837971.0345870171</c:v>
                </c:pt>
                <c:pt idx="376">
                  <c:v>837914.4724170823</c:v>
                </c:pt>
                <c:pt idx="377">
                  <c:v>838005.3672437723</c:v>
                </c:pt>
                <c:pt idx="378">
                  <c:v>838154.6547183329</c:v>
                </c:pt>
                <c:pt idx="379">
                  <c:v>838069.4654797352</c:v>
                </c:pt>
                <c:pt idx="380">
                  <c:v>837854.410439422</c:v>
                </c:pt>
                <c:pt idx="381">
                  <c:v>837728.1745460809</c:v>
                </c:pt>
                <c:pt idx="382">
                  <c:v>837865.4254105128</c:v>
                </c:pt>
                <c:pt idx="383">
                  <c:v>837920.4699397495</c:v>
                </c:pt>
                <c:pt idx="384">
                  <c:v>837793.8417364979</c:v>
                </c:pt>
                <c:pt idx="385">
                  <c:v>837872.3455860737</c:v>
                </c:pt>
                <c:pt idx="386">
                  <c:v>838088.0482354421</c:v>
                </c:pt>
                <c:pt idx="387">
                  <c:v>837875.8471384149</c:v>
                </c:pt>
                <c:pt idx="388">
                  <c:v>837742.348435226</c:v>
                </c:pt>
                <c:pt idx="389">
                  <c:v>837680.4193681038</c:v>
                </c:pt>
                <c:pt idx="390">
                  <c:v>837768.1447617119</c:v>
                </c:pt>
                <c:pt idx="391">
                  <c:v>837760.6015249282</c:v>
                </c:pt>
                <c:pt idx="392">
                  <c:v>838057.7957809515</c:v>
                </c:pt>
                <c:pt idx="393">
                  <c:v>837599.8134976652</c:v>
                </c:pt>
                <c:pt idx="394">
                  <c:v>837621.6938214187</c:v>
                </c:pt>
                <c:pt idx="395">
                  <c:v>837529.166204297</c:v>
                </c:pt>
                <c:pt idx="396">
                  <c:v>837587.6937570346</c:v>
                </c:pt>
                <c:pt idx="397">
                  <c:v>837628.611061012</c:v>
                </c:pt>
                <c:pt idx="398">
                  <c:v>837625.8561584014</c:v>
                </c:pt>
                <c:pt idx="399">
                  <c:v>837657.7950865077</c:v>
                </c:pt>
                <c:pt idx="400">
                  <c:v>837688.4321024386</c:v>
                </c:pt>
                <c:pt idx="401">
                  <c:v>837478.5929093112</c:v>
                </c:pt>
                <c:pt idx="402">
                  <c:v>837495.9095158218</c:v>
                </c:pt>
                <c:pt idx="403">
                  <c:v>837440.4711958697</c:v>
                </c:pt>
                <c:pt idx="404">
                  <c:v>837612.3706198361</c:v>
                </c:pt>
                <c:pt idx="405">
                  <c:v>837425.8431921384</c:v>
                </c:pt>
                <c:pt idx="406">
                  <c:v>837595.1771771435</c:v>
                </c:pt>
                <c:pt idx="407">
                  <c:v>837521.7670408706</c:v>
                </c:pt>
                <c:pt idx="408">
                  <c:v>837380.0196167289</c:v>
                </c:pt>
                <c:pt idx="409">
                  <c:v>837593.8430941085</c:v>
                </c:pt>
                <c:pt idx="410">
                  <c:v>837888.1932841169</c:v>
                </c:pt>
                <c:pt idx="411">
                  <c:v>837635.7395129005</c:v>
                </c:pt>
                <c:pt idx="412">
                  <c:v>837584.6072593509</c:v>
                </c:pt>
                <c:pt idx="413">
                  <c:v>837694.2554437367</c:v>
                </c:pt>
                <c:pt idx="414">
                  <c:v>837909.7129746483</c:v>
                </c:pt>
                <c:pt idx="415">
                  <c:v>837948.4366273081</c:v>
                </c:pt>
                <c:pt idx="416">
                  <c:v>838047.3237901459</c:v>
                </c:pt>
                <c:pt idx="417">
                  <c:v>837999.2752820493</c:v>
                </c:pt>
                <c:pt idx="418">
                  <c:v>837683.904847666</c:v>
                </c:pt>
                <c:pt idx="419">
                  <c:v>838105.4947008566</c:v>
                </c:pt>
                <c:pt idx="420">
                  <c:v>837719.8445471848</c:v>
                </c:pt>
                <c:pt idx="421">
                  <c:v>837681.1948814043</c:v>
                </c:pt>
                <c:pt idx="422">
                  <c:v>837857.3738377194</c:v>
                </c:pt>
                <c:pt idx="423">
                  <c:v>837803.4655879964</c:v>
                </c:pt>
                <c:pt idx="424">
                  <c:v>837595.1689822786</c:v>
                </c:pt>
                <c:pt idx="425">
                  <c:v>837797.6792379296</c:v>
                </c:pt>
                <c:pt idx="426">
                  <c:v>837959.8011825939</c:v>
                </c:pt>
                <c:pt idx="427">
                  <c:v>837733.4887451421</c:v>
                </c:pt>
                <c:pt idx="428">
                  <c:v>837801.7732017315</c:v>
                </c:pt>
                <c:pt idx="429">
                  <c:v>837847.2998125554</c:v>
                </c:pt>
                <c:pt idx="430">
                  <c:v>838009.649962128</c:v>
                </c:pt>
                <c:pt idx="431">
                  <c:v>837687.2596733625</c:v>
                </c:pt>
                <c:pt idx="432">
                  <c:v>837693.1602538641</c:v>
                </c:pt>
                <c:pt idx="433">
                  <c:v>837827.0063864742</c:v>
                </c:pt>
                <c:pt idx="434">
                  <c:v>837871.8505420042</c:v>
                </c:pt>
                <c:pt idx="435">
                  <c:v>837808.8338129061</c:v>
                </c:pt>
                <c:pt idx="436">
                  <c:v>837835.7898073879</c:v>
                </c:pt>
                <c:pt idx="437">
                  <c:v>837788.6531744893</c:v>
                </c:pt>
                <c:pt idx="438">
                  <c:v>837794.343643302</c:v>
                </c:pt>
                <c:pt idx="439">
                  <c:v>837814.231165624</c:v>
                </c:pt>
                <c:pt idx="440">
                  <c:v>837680.0571968456</c:v>
                </c:pt>
                <c:pt idx="441">
                  <c:v>837546.8515389909</c:v>
                </c:pt>
                <c:pt idx="442">
                  <c:v>837565.5455803331</c:v>
                </c:pt>
                <c:pt idx="443">
                  <c:v>837504.1909941788</c:v>
                </c:pt>
                <c:pt idx="444">
                  <c:v>837534.2327298379</c:v>
                </c:pt>
                <c:pt idx="445">
                  <c:v>837720.3816464755</c:v>
                </c:pt>
                <c:pt idx="446">
                  <c:v>837734.784183388</c:v>
                </c:pt>
                <c:pt idx="447">
                  <c:v>837823.0674736117</c:v>
                </c:pt>
                <c:pt idx="448">
                  <c:v>837787.1938822395</c:v>
                </c:pt>
                <c:pt idx="449">
                  <c:v>837699.776967763</c:v>
                </c:pt>
                <c:pt idx="450">
                  <c:v>837732.1878413201</c:v>
                </c:pt>
                <c:pt idx="451">
                  <c:v>837763.0475088779</c:v>
                </c:pt>
                <c:pt idx="452">
                  <c:v>837780.5404608564</c:v>
                </c:pt>
                <c:pt idx="453">
                  <c:v>837816.3873051096</c:v>
                </c:pt>
                <c:pt idx="454">
                  <c:v>837776.9174125275</c:v>
                </c:pt>
                <c:pt idx="455">
                  <c:v>837663.4236983092</c:v>
                </c:pt>
                <c:pt idx="456">
                  <c:v>837724.8586386428</c:v>
                </c:pt>
                <c:pt idx="457">
                  <c:v>837853.4351327184</c:v>
                </c:pt>
                <c:pt idx="458">
                  <c:v>837824.545050291</c:v>
                </c:pt>
                <c:pt idx="459">
                  <c:v>837728.9909652205</c:v>
                </c:pt>
                <c:pt idx="460">
                  <c:v>837868.8132004527</c:v>
                </c:pt>
                <c:pt idx="461">
                  <c:v>837863.5558136507</c:v>
                </c:pt>
                <c:pt idx="462">
                  <c:v>837815.4234253826</c:v>
                </c:pt>
                <c:pt idx="463">
                  <c:v>837880.3083916757</c:v>
                </c:pt>
                <c:pt idx="464">
                  <c:v>837740.8201751023</c:v>
                </c:pt>
                <c:pt idx="465">
                  <c:v>837997.8515777475</c:v>
                </c:pt>
                <c:pt idx="466">
                  <c:v>837754.3225688521</c:v>
                </c:pt>
                <c:pt idx="467">
                  <c:v>837831.4283353329</c:v>
                </c:pt>
                <c:pt idx="468">
                  <c:v>837840.0123028842</c:v>
                </c:pt>
                <c:pt idx="469">
                  <c:v>837795.7424021156</c:v>
                </c:pt>
                <c:pt idx="470">
                  <c:v>837878.3543358642</c:v>
                </c:pt>
                <c:pt idx="471">
                  <c:v>837846.0613848082</c:v>
                </c:pt>
                <c:pt idx="472">
                  <c:v>837853.0734249218</c:v>
                </c:pt>
                <c:pt idx="473">
                  <c:v>837757.0452394497</c:v>
                </c:pt>
                <c:pt idx="474">
                  <c:v>837846.1146792652</c:v>
                </c:pt>
                <c:pt idx="475">
                  <c:v>837970.2323514</c:v>
                </c:pt>
                <c:pt idx="476">
                  <c:v>837858.1668938441</c:v>
                </c:pt>
                <c:pt idx="477">
                  <c:v>837729.1205539356</c:v>
                </c:pt>
                <c:pt idx="478">
                  <c:v>837822.6405474338</c:v>
                </c:pt>
                <c:pt idx="479">
                  <c:v>837755.3606330333</c:v>
                </c:pt>
                <c:pt idx="480">
                  <c:v>837778.575500694</c:v>
                </c:pt>
                <c:pt idx="481">
                  <c:v>837776.1005671038</c:v>
                </c:pt>
                <c:pt idx="482">
                  <c:v>837781.4440577663</c:v>
                </c:pt>
                <c:pt idx="483">
                  <c:v>837806.4523230562</c:v>
                </c:pt>
                <c:pt idx="484">
                  <c:v>837887.6831927062</c:v>
                </c:pt>
                <c:pt idx="485">
                  <c:v>837860.3485993762</c:v>
                </c:pt>
                <c:pt idx="486">
                  <c:v>837894.3350573458</c:v>
                </c:pt>
                <c:pt idx="487">
                  <c:v>837860.3188393809</c:v>
                </c:pt>
                <c:pt idx="488">
                  <c:v>837851.8668502811</c:v>
                </c:pt>
                <c:pt idx="489">
                  <c:v>837862.2531765769</c:v>
                </c:pt>
                <c:pt idx="490">
                  <c:v>837898.4855582705</c:v>
                </c:pt>
                <c:pt idx="491">
                  <c:v>837856.6942903677</c:v>
                </c:pt>
                <c:pt idx="492">
                  <c:v>837815.0458058618</c:v>
                </c:pt>
                <c:pt idx="493">
                  <c:v>837859.4725991216</c:v>
                </c:pt>
                <c:pt idx="494">
                  <c:v>837826.804533407</c:v>
                </c:pt>
                <c:pt idx="495">
                  <c:v>837849.0185803032</c:v>
                </c:pt>
                <c:pt idx="496">
                  <c:v>837834.7585270528</c:v>
                </c:pt>
                <c:pt idx="497">
                  <c:v>837772.0447281267</c:v>
                </c:pt>
                <c:pt idx="498">
                  <c:v>837797.2570506233</c:v>
                </c:pt>
                <c:pt idx="499">
                  <c:v>837809.5669854922</c:v>
                </c:pt>
                <c:pt idx="500">
                  <c:v>837798.7296432757</c:v>
                </c:pt>
                <c:pt idx="501">
                  <c:v>837771.6690105704</c:v>
                </c:pt>
                <c:pt idx="502">
                  <c:v>837774.0387422496</c:v>
                </c:pt>
                <c:pt idx="503">
                  <c:v>837766.7024403107</c:v>
                </c:pt>
                <c:pt idx="504">
                  <c:v>837746.7914384166</c:v>
                </c:pt>
                <c:pt idx="505">
                  <c:v>837774.2077036181</c:v>
                </c:pt>
                <c:pt idx="506">
                  <c:v>837735.129292278</c:v>
                </c:pt>
                <c:pt idx="507">
                  <c:v>837676.1312473288</c:v>
                </c:pt>
                <c:pt idx="508">
                  <c:v>837759.9015336365</c:v>
                </c:pt>
                <c:pt idx="509">
                  <c:v>837697.8203123328</c:v>
                </c:pt>
                <c:pt idx="510">
                  <c:v>837733.3320527779</c:v>
                </c:pt>
                <c:pt idx="511">
                  <c:v>837618.8591701215</c:v>
                </c:pt>
                <c:pt idx="512">
                  <c:v>837740.0794645664</c:v>
                </c:pt>
                <c:pt idx="513">
                  <c:v>837794.961201466</c:v>
                </c:pt>
                <c:pt idx="514">
                  <c:v>837788.4499224515</c:v>
                </c:pt>
                <c:pt idx="515">
                  <c:v>837809.3251462242</c:v>
                </c:pt>
                <c:pt idx="516">
                  <c:v>837800.9493106975</c:v>
                </c:pt>
                <c:pt idx="517">
                  <c:v>837833.4115959824</c:v>
                </c:pt>
                <c:pt idx="518">
                  <c:v>837797.5802856764</c:v>
                </c:pt>
                <c:pt idx="519">
                  <c:v>837853.3054361984</c:v>
                </c:pt>
                <c:pt idx="520">
                  <c:v>837898.7652399286</c:v>
                </c:pt>
                <c:pt idx="521">
                  <c:v>837901.87910542</c:v>
                </c:pt>
                <c:pt idx="522">
                  <c:v>837878.4853045095</c:v>
                </c:pt>
                <c:pt idx="523">
                  <c:v>837954.2081716437</c:v>
                </c:pt>
                <c:pt idx="524">
                  <c:v>837907.5308203129</c:v>
                </c:pt>
                <c:pt idx="525">
                  <c:v>837851.1457950823</c:v>
                </c:pt>
                <c:pt idx="526">
                  <c:v>837861.8428529882</c:v>
                </c:pt>
                <c:pt idx="527">
                  <c:v>837875.3465205908</c:v>
                </c:pt>
                <c:pt idx="528">
                  <c:v>837844.1469647994</c:v>
                </c:pt>
                <c:pt idx="529">
                  <c:v>837853.6973679583</c:v>
                </c:pt>
                <c:pt idx="530">
                  <c:v>837856.5850442169</c:v>
                </c:pt>
                <c:pt idx="531">
                  <c:v>837774.2005727165</c:v>
                </c:pt>
                <c:pt idx="532">
                  <c:v>837718.5539487218</c:v>
                </c:pt>
                <c:pt idx="533">
                  <c:v>837662.9749120688</c:v>
                </c:pt>
                <c:pt idx="534">
                  <c:v>837704.5157951834</c:v>
                </c:pt>
                <c:pt idx="535">
                  <c:v>837728.2807622259</c:v>
                </c:pt>
                <c:pt idx="536">
                  <c:v>837693.5434974751</c:v>
                </c:pt>
                <c:pt idx="537">
                  <c:v>837711.1376258417</c:v>
                </c:pt>
                <c:pt idx="538">
                  <c:v>837681.6801793799</c:v>
                </c:pt>
                <c:pt idx="539">
                  <c:v>837736.4755298031</c:v>
                </c:pt>
                <c:pt idx="540">
                  <c:v>837677.1115319432</c:v>
                </c:pt>
                <c:pt idx="541">
                  <c:v>837670.2536161719</c:v>
                </c:pt>
                <c:pt idx="542">
                  <c:v>837702.8683641939</c:v>
                </c:pt>
                <c:pt idx="543">
                  <c:v>837683.4857172852</c:v>
                </c:pt>
                <c:pt idx="544">
                  <c:v>837710.5766714013</c:v>
                </c:pt>
                <c:pt idx="545">
                  <c:v>837728.7882110167</c:v>
                </c:pt>
                <c:pt idx="546">
                  <c:v>837683.9719031766</c:v>
                </c:pt>
                <c:pt idx="547">
                  <c:v>837644.365674887</c:v>
                </c:pt>
                <c:pt idx="548">
                  <c:v>837689.0803667415</c:v>
                </c:pt>
                <c:pt idx="549">
                  <c:v>837716.094897181</c:v>
                </c:pt>
                <c:pt idx="550">
                  <c:v>837702.9293747304</c:v>
                </c:pt>
                <c:pt idx="551">
                  <c:v>837663.273300421</c:v>
                </c:pt>
                <c:pt idx="552">
                  <c:v>837662.1958085923</c:v>
                </c:pt>
                <c:pt idx="553">
                  <c:v>837699.3677746941</c:v>
                </c:pt>
                <c:pt idx="554">
                  <c:v>837686.9742398824</c:v>
                </c:pt>
                <c:pt idx="555">
                  <c:v>837711.9722124477</c:v>
                </c:pt>
                <c:pt idx="556">
                  <c:v>837721.8618521582</c:v>
                </c:pt>
                <c:pt idx="557">
                  <c:v>837731.4516873561</c:v>
                </c:pt>
                <c:pt idx="558">
                  <c:v>837711.9265160912</c:v>
                </c:pt>
                <c:pt idx="559">
                  <c:v>837735.8174168332</c:v>
                </c:pt>
                <c:pt idx="560">
                  <c:v>837767.9913012808</c:v>
                </c:pt>
                <c:pt idx="561">
                  <c:v>837721.5111454495</c:v>
                </c:pt>
                <c:pt idx="562">
                  <c:v>837724.8445975877</c:v>
                </c:pt>
                <c:pt idx="563">
                  <c:v>837714.6150302534</c:v>
                </c:pt>
                <c:pt idx="564">
                  <c:v>837717.6585944042</c:v>
                </c:pt>
                <c:pt idx="565">
                  <c:v>837721.9131834429</c:v>
                </c:pt>
                <c:pt idx="566">
                  <c:v>837708.5597168329</c:v>
                </c:pt>
                <c:pt idx="567">
                  <c:v>837702.5517532127</c:v>
                </c:pt>
                <c:pt idx="568">
                  <c:v>837773.7850644337</c:v>
                </c:pt>
                <c:pt idx="569">
                  <c:v>837716.5829117567</c:v>
                </c:pt>
                <c:pt idx="570">
                  <c:v>837713.5597460562</c:v>
                </c:pt>
                <c:pt idx="571">
                  <c:v>837712.576673781</c:v>
                </c:pt>
                <c:pt idx="572">
                  <c:v>837719.6924099405</c:v>
                </c:pt>
                <c:pt idx="573">
                  <c:v>837720.5114724929</c:v>
                </c:pt>
                <c:pt idx="574">
                  <c:v>837714.3036737214</c:v>
                </c:pt>
                <c:pt idx="575">
                  <c:v>837721.186326745</c:v>
                </c:pt>
                <c:pt idx="576">
                  <c:v>837713.427932395</c:v>
                </c:pt>
                <c:pt idx="577">
                  <c:v>837739.8222917903</c:v>
                </c:pt>
                <c:pt idx="578">
                  <c:v>837755.9044957558</c:v>
                </c:pt>
                <c:pt idx="579">
                  <c:v>837753.8552174219</c:v>
                </c:pt>
                <c:pt idx="580">
                  <c:v>837762.2821737666</c:v>
                </c:pt>
                <c:pt idx="581">
                  <c:v>837718.5024649161</c:v>
                </c:pt>
                <c:pt idx="582">
                  <c:v>837729.8773685991</c:v>
                </c:pt>
                <c:pt idx="583">
                  <c:v>837744.3365279932</c:v>
                </c:pt>
                <c:pt idx="584">
                  <c:v>837718.4493853084</c:v>
                </c:pt>
                <c:pt idx="585">
                  <c:v>837680.9862767388</c:v>
                </c:pt>
                <c:pt idx="586">
                  <c:v>837686.9699966294</c:v>
                </c:pt>
                <c:pt idx="587">
                  <c:v>837671.1024821359</c:v>
                </c:pt>
                <c:pt idx="588">
                  <c:v>837667.1693803791</c:v>
                </c:pt>
                <c:pt idx="589">
                  <c:v>837634.5989650358</c:v>
                </c:pt>
                <c:pt idx="590">
                  <c:v>837642.10487272</c:v>
                </c:pt>
                <c:pt idx="591">
                  <c:v>837692.0035857994</c:v>
                </c:pt>
                <c:pt idx="592">
                  <c:v>837680.3304821122</c:v>
                </c:pt>
                <c:pt idx="593">
                  <c:v>837659.2895452622</c:v>
                </c:pt>
                <c:pt idx="594">
                  <c:v>837688.7737969076</c:v>
                </c:pt>
                <c:pt idx="595">
                  <c:v>837681.8134415058</c:v>
                </c:pt>
                <c:pt idx="596">
                  <c:v>837684.7467571703</c:v>
                </c:pt>
                <c:pt idx="597">
                  <c:v>837691.7807767462</c:v>
                </c:pt>
                <c:pt idx="598">
                  <c:v>837690.9053531373</c:v>
                </c:pt>
                <c:pt idx="599">
                  <c:v>837669.4503300962</c:v>
                </c:pt>
                <c:pt idx="600">
                  <c:v>837696.0941100854</c:v>
                </c:pt>
                <c:pt idx="601">
                  <c:v>837696.2196758856</c:v>
                </c:pt>
                <c:pt idx="602">
                  <c:v>837705.2381808761</c:v>
                </c:pt>
                <c:pt idx="603">
                  <c:v>837676.8230210893</c:v>
                </c:pt>
                <c:pt idx="604">
                  <c:v>837686.6008731357</c:v>
                </c:pt>
                <c:pt idx="605">
                  <c:v>837737.8087331405</c:v>
                </c:pt>
                <c:pt idx="606">
                  <c:v>837694.2363654877</c:v>
                </c:pt>
                <c:pt idx="607">
                  <c:v>837727.2515432914</c:v>
                </c:pt>
                <c:pt idx="608">
                  <c:v>837698.5998019946</c:v>
                </c:pt>
                <c:pt idx="609">
                  <c:v>837711.8465319003</c:v>
                </c:pt>
                <c:pt idx="610">
                  <c:v>837682.6312276284</c:v>
                </c:pt>
                <c:pt idx="611">
                  <c:v>837724.9021135705</c:v>
                </c:pt>
                <c:pt idx="612">
                  <c:v>837713.3853775206</c:v>
                </c:pt>
                <c:pt idx="613">
                  <c:v>837681.3089960499</c:v>
                </c:pt>
                <c:pt idx="614">
                  <c:v>837687.5873914228</c:v>
                </c:pt>
                <c:pt idx="615">
                  <c:v>837684.5003569148</c:v>
                </c:pt>
                <c:pt idx="616">
                  <c:v>837691.8370098963</c:v>
                </c:pt>
                <c:pt idx="617">
                  <c:v>837684.2499129612</c:v>
                </c:pt>
                <c:pt idx="618">
                  <c:v>837680.2147258875</c:v>
                </c:pt>
                <c:pt idx="619">
                  <c:v>837691.6032500195</c:v>
                </c:pt>
                <c:pt idx="620">
                  <c:v>837663.5635225809</c:v>
                </c:pt>
                <c:pt idx="621">
                  <c:v>837678.9682754413</c:v>
                </c:pt>
                <c:pt idx="622">
                  <c:v>837668.6725561431</c:v>
                </c:pt>
                <c:pt idx="623">
                  <c:v>837685.9914035242</c:v>
                </c:pt>
                <c:pt idx="624">
                  <c:v>837682.5653220133</c:v>
                </c:pt>
                <c:pt idx="625">
                  <c:v>837680.6385553448</c:v>
                </c:pt>
                <c:pt idx="626">
                  <c:v>837676.4823784189</c:v>
                </c:pt>
                <c:pt idx="627">
                  <c:v>837680.2291001007</c:v>
                </c:pt>
                <c:pt idx="628">
                  <c:v>837670.7175301249</c:v>
                </c:pt>
                <c:pt idx="629">
                  <c:v>837685.4215139962</c:v>
                </c:pt>
                <c:pt idx="630">
                  <c:v>837680.6135239126</c:v>
                </c:pt>
                <c:pt idx="631">
                  <c:v>837671.9681271777</c:v>
                </c:pt>
                <c:pt idx="632">
                  <c:v>837682.2395168708</c:v>
                </c:pt>
                <c:pt idx="633">
                  <c:v>837690.2769144415</c:v>
                </c:pt>
                <c:pt idx="634">
                  <c:v>837682.6193476212</c:v>
                </c:pt>
                <c:pt idx="635">
                  <c:v>837684.6133497863</c:v>
                </c:pt>
                <c:pt idx="636">
                  <c:v>837703.7872847912</c:v>
                </c:pt>
                <c:pt idx="637">
                  <c:v>837698.3993627878</c:v>
                </c:pt>
                <c:pt idx="638">
                  <c:v>837690.7020500834</c:v>
                </c:pt>
                <c:pt idx="639">
                  <c:v>837691.5900288682</c:v>
                </c:pt>
                <c:pt idx="640">
                  <c:v>837679.7286617584</c:v>
                </c:pt>
                <c:pt idx="641">
                  <c:v>837695.0531290867</c:v>
                </c:pt>
                <c:pt idx="642">
                  <c:v>837692.2752249021</c:v>
                </c:pt>
                <c:pt idx="643">
                  <c:v>837687.7371984989</c:v>
                </c:pt>
                <c:pt idx="644">
                  <c:v>837679.1052033287</c:v>
                </c:pt>
                <c:pt idx="645">
                  <c:v>837699.9276441105</c:v>
                </c:pt>
                <c:pt idx="646">
                  <c:v>837689.7689493569</c:v>
                </c:pt>
                <c:pt idx="647">
                  <c:v>837685.6600479746</c:v>
                </c:pt>
                <c:pt idx="648">
                  <c:v>837696.8603577727</c:v>
                </c:pt>
                <c:pt idx="649">
                  <c:v>837693.4077689837</c:v>
                </c:pt>
                <c:pt idx="650">
                  <c:v>837710.9152916499</c:v>
                </c:pt>
                <c:pt idx="651">
                  <c:v>837692.9449757565</c:v>
                </c:pt>
                <c:pt idx="652">
                  <c:v>837688.287107565</c:v>
                </c:pt>
                <c:pt idx="653">
                  <c:v>837690.6643697196</c:v>
                </c:pt>
                <c:pt idx="654">
                  <c:v>837706.5233943992</c:v>
                </c:pt>
                <c:pt idx="655">
                  <c:v>837691.2101613177</c:v>
                </c:pt>
                <c:pt idx="656">
                  <c:v>837669.3710039869</c:v>
                </c:pt>
                <c:pt idx="657">
                  <c:v>837687.8371192442</c:v>
                </c:pt>
                <c:pt idx="658">
                  <c:v>837676.9195103712</c:v>
                </c:pt>
                <c:pt idx="659">
                  <c:v>837688.7031353981</c:v>
                </c:pt>
                <c:pt idx="660">
                  <c:v>837689.7804198806</c:v>
                </c:pt>
                <c:pt idx="661">
                  <c:v>837692.199312084</c:v>
                </c:pt>
                <c:pt idx="662">
                  <c:v>837681.6651312036</c:v>
                </c:pt>
                <c:pt idx="663">
                  <c:v>837687.7306204304</c:v>
                </c:pt>
                <c:pt idx="664">
                  <c:v>837714.0039177509</c:v>
                </c:pt>
                <c:pt idx="665">
                  <c:v>837685.5418951248</c:v>
                </c:pt>
                <c:pt idx="666">
                  <c:v>837685.1376296859</c:v>
                </c:pt>
                <c:pt idx="667">
                  <c:v>837682.2476202622</c:v>
                </c:pt>
                <c:pt idx="668">
                  <c:v>837687.4815817395</c:v>
                </c:pt>
                <c:pt idx="669">
                  <c:v>837690.5728137246</c:v>
                </c:pt>
                <c:pt idx="670">
                  <c:v>837690.1789201612</c:v>
                </c:pt>
                <c:pt idx="671">
                  <c:v>837680.1973163041</c:v>
                </c:pt>
                <c:pt idx="672">
                  <c:v>837684.6847477943</c:v>
                </c:pt>
                <c:pt idx="673">
                  <c:v>837680.9531232145</c:v>
                </c:pt>
                <c:pt idx="674">
                  <c:v>837681.8603573111</c:v>
                </c:pt>
                <c:pt idx="675">
                  <c:v>837688.9214777778</c:v>
                </c:pt>
                <c:pt idx="676">
                  <c:v>837691.8435817203</c:v>
                </c:pt>
                <c:pt idx="677">
                  <c:v>837687.5094174087</c:v>
                </c:pt>
                <c:pt idx="678">
                  <c:v>837691.291793544</c:v>
                </c:pt>
                <c:pt idx="679">
                  <c:v>837681.7663549188</c:v>
                </c:pt>
                <c:pt idx="680">
                  <c:v>837682.8537881429</c:v>
                </c:pt>
                <c:pt idx="681">
                  <c:v>837683.1980955567</c:v>
                </c:pt>
                <c:pt idx="682">
                  <c:v>837688.5569620692</c:v>
                </c:pt>
                <c:pt idx="683">
                  <c:v>837687.1854423119</c:v>
                </c:pt>
                <c:pt idx="684">
                  <c:v>837684.0818049581</c:v>
                </c:pt>
                <c:pt idx="685">
                  <c:v>837681.5916835439</c:v>
                </c:pt>
                <c:pt idx="686">
                  <c:v>837680.6626362875</c:v>
                </c:pt>
                <c:pt idx="687">
                  <c:v>837679.8238481623</c:v>
                </c:pt>
                <c:pt idx="688">
                  <c:v>837682.0160207564</c:v>
                </c:pt>
                <c:pt idx="689">
                  <c:v>837670.2656057393</c:v>
                </c:pt>
                <c:pt idx="690">
                  <c:v>837678.7322278919</c:v>
                </c:pt>
                <c:pt idx="691">
                  <c:v>837679.9153281678</c:v>
                </c:pt>
                <c:pt idx="692">
                  <c:v>837680.3320913827</c:v>
                </c:pt>
                <c:pt idx="693">
                  <c:v>837681.1989235105</c:v>
                </c:pt>
                <c:pt idx="694">
                  <c:v>837677.7064686172</c:v>
                </c:pt>
                <c:pt idx="695">
                  <c:v>837679.1815848766</c:v>
                </c:pt>
                <c:pt idx="696">
                  <c:v>837678.2024289982</c:v>
                </c:pt>
                <c:pt idx="697">
                  <c:v>837691.0004078466</c:v>
                </c:pt>
                <c:pt idx="698">
                  <c:v>837679.0032591738</c:v>
                </c:pt>
                <c:pt idx="699">
                  <c:v>837679.741791812</c:v>
                </c:pt>
                <c:pt idx="700">
                  <c:v>837676.7893320003</c:v>
                </c:pt>
                <c:pt idx="701">
                  <c:v>837671.6359804377</c:v>
                </c:pt>
                <c:pt idx="702">
                  <c:v>837675.920910515</c:v>
                </c:pt>
                <c:pt idx="703">
                  <c:v>837673.025247982</c:v>
                </c:pt>
                <c:pt idx="704">
                  <c:v>837680.2524526586</c:v>
                </c:pt>
                <c:pt idx="705">
                  <c:v>837675.409645177</c:v>
                </c:pt>
                <c:pt idx="706">
                  <c:v>837668.8479469403</c:v>
                </c:pt>
                <c:pt idx="707">
                  <c:v>837676.5865471875</c:v>
                </c:pt>
                <c:pt idx="708">
                  <c:v>837678.0862977371</c:v>
                </c:pt>
                <c:pt idx="709">
                  <c:v>837676.8519662475</c:v>
                </c:pt>
                <c:pt idx="710">
                  <c:v>837682.9567015695</c:v>
                </c:pt>
                <c:pt idx="711">
                  <c:v>837682.7637170148</c:v>
                </c:pt>
                <c:pt idx="712">
                  <c:v>837683.9201292227</c:v>
                </c:pt>
                <c:pt idx="713">
                  <c:v>837682.7763470198</c:v>
                </c:pt>
                <c:pt idx="714">
                  <c:v>837678.3384981685</c:v>
                </c:pt>
                <c:pt idx="715">
                  <c:v>837680.0641897329</c:v>
                </c:pt>
                <c:pt idx="716">
                  <c:v>837684.6861478002</c:v>
                </c:pt>
                <c:pt idx="717">
                  <c:v>837681.7554739793</c:v>
                </c:pt>
                <c:pt idx="718">
                  <c:v>837680.6233683673</c:v>
                </c:pt>
                <c:pt idx="719">
                  <c:v>837680.0410996139</c:v>
                </c:pt>
                <c:pt idx="720">
                  <c:v>837682.0513441577</c:v>
                </c:pt>
                <c:pt idx="721">
                  <c:v>837681.7154870307</c:v>
                </c:pt>
                <c:pt idx="722">
                  <c:v>837683.1515260483</c:v>
                </c:pt>
                <c:pt idx="723">
                  <c:v>837682.8325791018</c:v>
                </c:pt>
                <c:pt idx="724">
                  <c:v>837682.6757569837</c:v>
                </c:pt>
                <c:pt idx="725">
                  <c:v>837680.7141047667</c:v>
                </c:pt>
                <c:pt idx="726">
                  <c:v>837684.9634277953</c:v>
                </c:pt>
                <c:pt idx="727">
                  <c:v>837681.7497781185</c:v>
                </c:pt>
                <c:pt idx="728">
                  <c:v>837683.2174780294</c:v>
                </c:pt>
                <c:pt idx="729">
                  <c:v>837680.5621335628</c:v>
                </c:pt>
                <c:pt idx="730">
                  <c:v>837686.1731028558</c:v>
                </c:pt>
                <c:pt idx="731">
                  <c:v>837682.8670618519</c:v>
                </c:pt>
                <c:pt idx="732">
                  <c:v>837684.4398360127</c:v>
                </c:pt>
                <c:pt idx="733">
                  <c:v>837684.91416367</c:v>
                </c:pt>
                <c:pt idx="734">
                  <c:v>837681.5647190961</c:v>
                </c:pt>
                <c:pt idx="735">
                  <c:v>837681.9377865206</c:v>
                </c:pt>
                <c:pt idx="736">
                  <c:v>837683.4076849126</c:v>
                </c:pt>
                <c:pt idx="737">
                  <c:v>837681.445104368</c:v>
                </c:pt>
                <c:pt idx="738">
                  <c:v>837682.7207856668</c:v>
                </c:pt>
                <c:pt idx="739">
                  <c:v>837683.4572491434</c:v>
                </c:pt>
                <c:pt idx="740">
                  <c:v>837676.3644157932</c:v>
                </c:pt>
                <c:pt idx="741">
                  <c:v>837681.1611119871</c:v>
                </c:pt>
                <c:pt idx="742">
                  <c:v>837681.1103845093</c:v>
                </c:pt>
                <c:pt idx="743">
                  <c:v>837680.8221315005</c:v>
                </c:pt>
                <c:pt idx="744">
                  <c:v>837682.3760333965</c:v>
                </c:pt>
                <c:pt idx="745">
                  <c:v>837683.4313747056</c:v>
                </c:pt>
                <c:pt idx="746">
                  <c:v>837683.9298365408</c:v>
                </c:pt>
                <c:pt idx="747">
                  <c:v>837683.302092161</c:v>
                </c:pt>
                <c:pt idx="748">
                  <c:v>837682.0655395499</c:v>
                </c:pt>
                <c:pt idx="749">
                  <c:v>837681.3168858084</c:v>
                </c:pt>
                <c:pt idx="750">
                  <c:v>837681.9385859907</c:v>
                </c:pt>
                <c:pt idx="751">
                  <c:v>837681.2058085698</c:v>
                </c:pt>
                <c:pt idx="752">
                  <c:v>837682.0494950584</c:v>
                </c:pt>
                <c:pt idx="753">
                  <c:v>837683.091545203</c:v>
                </c:pt>
                <c:pt idx="754">
                  <c:v>837682.6574144614</c:v>
                </c:pt>
                <c:pt idx="755">
                  <c:v>837679.8587533773</c:v>
                </c:pt>
                <c:pt idx="756">
                  <c:v>837678.2918224708</c:v>
                </c:pt>
                <c:pt idx="757">
                  <c:v>837678.4924104613</c:v>
                </c:pt>
                <c:pt idx="758">
                  <c:v>837677.7683883952</c:v>
                </c:pt>
                <c:pt idx="759">
                  <c:v>837677.5355873768</c:v>
                </c:pt>
                <c:pt idx="760">
                  <c:v>837677.3679812447</c:v>
                </c:pt>
                <c:pt idx="761">
                  <c:v>837677.1973199521</c:v>
                </c:pt>
                <c:pt idx="762">
                  <c:v>837677.8394667055</c:v>
                </c:pt>
                <c:pt idx="763">
                  <c:v>837677.3683699605</c:v>
                </c:pt>
                <c:pt idx="764">
                  <c:v>837675.2231558322</c:v>
                </c:pt>
                <c:pt idx="765">
                  <c:v>837674.8328144399</c:v>
                </c:pt>
                <c:pt idx="766">
                  <c:v>837674.2531264497</c:v>
                </c:pt>
                <c:pt idx="767">
                  <c:v>837675.9303290404</c:v>
                </c:pt>
                <c:pt idx="768">
                  <c:v>837675.9788600778</c:v>
                </c:pt>
                <c:pt idx="769">
                  <c:v>837674.4343582939</c:v>
                </c:pt>
                <c:pt idx="770">
                  <c:v>837675.1448450817</c:v>
                </c:pt>
                <c:pt idx="771">
                  <c:v>837675.4021312997</c:v>
                </c:pt>
                <c:pt idx="772">
                  <c:v>837673.1927801223</c:v>
                </c:pt>
                <c:pt idx="773">
                  <c:v>837675.5752804786</c:v>
                </c:pt>
                <c:pt idx="774">
                  <c:v>837677.3474001453</c:v>
                </c:pt>
                <c:pt idx="775">
                  <c:v>837674.6505358989</c:v>
                </c:pt>
                <c:pt idx="776">
                  <c:v>837674.7083193468</c:v>
                </c:pt>
                <c:pt idx="777">
                  <c:v>837675.0123297276</c:v>
                </c:pt>
                <c:pt idx="778">
                  <c:v>837675.6990910862</c:v>
                </c:pt>
                <c:pt idx="779">
                  <c:v>837675.9112616485</c:v>
                </c:pt>
                <c:pt idx="780">
                  <c:v>837677.8831485836</c:v>
                </c:pt>
                <c:pt idx="781">
                  <c:v>837676.1927721221</c:v>
                </c:pt>
                <c:pt idx="782">
                  <c:v>837677.5687809075</c:v>
                </c:pt>
                <c:pt idx="783">
                  <c:v>837678.3101665104</c:v>
                </c:pt>
                <c:pt idx="784">
                  <c:v>837679.998942502</c:v>
                </c:pt>
                <c:pt idx="785">
                  <c:v>837678.1646736842</c:v>
                </c:pt>
                <c:pt idx="786">
                  <c:v>837679.0087904833</c:v>
                </c:pt>
                <c:pt idx="787">
                  <c:v>837678.0700809258</c:v>
                </c:pt>
                <c:pt idx="788">
                  <c:v>837677.7017432305</c:v>
                </c:pt>
                <c:pt idx="789">
                  <c:v>837678.4362569953</c:v>
                </c:pt>
                <c:pt idx="790">
                  <c:v>837677.9357004013</c:v>
                </c:pt>
                <c:pt idx="791">
                  <c:v>837676.2894487677</c:v>
                </c:pt>
                <c:pt idx="792">
                  <c:v>837678.034545207</c:v>
                </c:pt>
                <c:pt idx="793">
                  <c:v>837677.313193943</c:v>
                </c:pt>
                <c:pt idx="794">
                  <c:v>837680.1309437184</c:v>
                </c:pt>
                <c:pt idx="795">
                  <c:v>837677.6398530218</c:v>
                </c:pt>
                <c:pt idx="796">
                  <c:v>837679.4316113483</c:v>
                </c:pt>
                <c:pt idx="797">
                  <c:v>837677.3874864957</c:v>
                </c:pt>
                <c:pt idx="798">
                  <c:v>837677.9048466961</c:v>
                </c:pt>
                <c:pt idx="799">
                  <c:v>837678.2199979485</c:v>
                </c:pt>
                <c:pt idx="800">
                  <c:v>837677.9535317961</c:v>
                </c:pt>
                <c:pt idx="801">
                  <c:v>837676.6597234989</c:v>
                </c:pt>
                <c:pt idx="802">
                  <c:v>837676.5434614458</c:v>
                </c:pt>
                <c:pt idx="803">
                  <c:v>837677.1991066927</c:v>
                </c:pt>
                <c:pt idx="804">
                  <c:v>837679.5962148972</c:v>
                </c:pt>
                <c:pt idx="805">
                  <c:v>837676.8112273355</c:v>
                </c:pt>
                <c:pt idx="806">
                  <c:v>837675.6995890067</c:v>
                </c:pt>
                <c:pt idx="807">
                  <c:v>837678.1117015065</c:v>
                </c:pt>
                <c:pt idx="808">
                  <c:v>837679.5354128757</c:v>
                </c:pt>
                <c:pt idx="809">
                  <c:v>837678.2846841814</c:v>
                </c:pt>
                <c:pt idx="810">
                  <c:v>837679.7433567842</c:v>
                </c:pt>
                <c:pt idx="811">
                  <c:v>837676.6567559908</c:v>
                </c:pt>
                <c:pt idx="812">
                  <c:v>837677.6638289983</c:v>
                </c:pt>
                <c:pt idx="813">
                  <c:v>837678.8955722962</c:v>
                </c:pt>
                <c:pt idx="814">
                  <c:v>837678.1246153112</c:v>
                </c:pt>
                <c:pt idx="815">
                  <c:v>837677.8169138236</c:v>
                </c:pt>
                <c:pt idx="816">
                  <c:v>837678.060670056</c:v>
                </c:pt>
                <c:pt idx="817">
                  <c:v>837678.286458923</c:v>
                </c:pt>
                <c:pt idx="818">
                  <c:v>837678.4265316853</c:v>
                </c:pt>
                <c:pt idx="819">
                  <c:v>837677.5287067613</c:v>
                </c:pt>
                <c:pt idx="820">
                  <c:v>837678.3622387445</c:v>
                </c:pt>
                <c:pt idx="821">
                  <c:v>837679.5855986724</c:v>
                </c:pt>
                <c:pt idx="822">
                  <c:v>837678.0527049814</c:v>
                </c:pt>
                <c:pt idx="823">
                  <c:v>837677.5061081282</c:v>
                </c:pt>
                <c:pt idx="824">
                  <c:v>837678.3706435829</c:v>
                </c:pt>
                <c:pt idx="825">
                  <c:v>837679.6994418153</c:v>
                </c:pt>
                <c:pt idx="826">
                  <c:v>837678.5501564167</c:v>
                </c:pt>
                <c:pt idx="827">
                  <c:v>837677.7354435321</c:v>
                </c:pt>
                <c:pt idx="828">
                  <c:v>837677.7634493014</c:v>
                </c:pt>
                <c:pt idx="829">
                  <c:v>837677.63109336</c:v>
                </c:pt>
                <c:pt idx="830">
                  <c:v>837677.6443122098</c:v>
                </c:pt>
                <c:pt idx="831">
                  <c:v>837678.8169712325</c:v>
                </c:pt>
                <c:pt idx="832">
                  <c:v>837678.7016686655</c:v>
                </c:pt>
                <c:pt idx="833">
                  <c:v>837678.104987666</c:v>
                </c:pt>
                <c:pt idx="834">
                  <c:v>837677.7985115192</c:v>
                </c:pt>
                <c:pt idx="835">
                  <c:v>837677.5673143595</c:v>
                </c:pt>
                <c:pt idx="836">
                  <c:v>837678.4205233825</c:v>
                </c:pt>
                <c:pt idx="837">
                  <c:v>837678.8265650935</c:v>
                </c:pt>
                <c:pt idx="838">
                  <c:v>837678.3915257266</c:v>
                </c:pt>
                <c:pt idx="839">
                  <c:v>837677.7363373378</c:v>
                </c:pt>
                <c:pt idx="840">
                  <c:v>837677.3211254958</c:v>
                </c:pt>
                <c:pt idx="841">
                  <c:v>837678.9684752757</c:v>
                </c:pt>
                <c:pt idx="842">
                  <c:v>837677.5537262806</c:v>
                </c:pt>
                <c:pt idx="843">
                  <c:v>837677.0492426573</c:v>
                </c:pt>
                <c:pt idx="844">
                  <c:v>837677.0105128848</c:v>
                </c:pt>
                <c:pt idx="845">
                  <c:v>837676.2652038435</c:v>
                </c:pt>
                <c:pt idx="846">
                  <c:v>837675.6215667616</c:v>
                </c:pt>
                <c:pt idx="847">
                  <c:v>837676.4940025879</c:v>
                </c:pt>
                <c:pt idx="848">
                  <c:v>837676.5103226919</c:v>
                </c:pt>
                <c:pt idx="849">
                  <c:v>837676.7370265961</c:v>
                </c:pt>
                <c:pt idx="850">
                  <c:v>837676.4955636662</c:v>
                </c:pt>
                <c:pt idx="851">
                  <c:v>837676.4493587407</c:v>
                </c:pt>
                <c:pt idx="852">
                  <c:v>837676.7108613551</c:v>
                </c:pt>
                <c:pt idx="853">
                  <c:v>837677.671114443</c:v>
                </c:pt>
                <c:pt idx="854">
                  <c:v>837676.7722431542</c:v>
                </c:pt>
                <c:pt idx="855">
                  <c:v>837677.2219766919</c:v>
                </c:pt>
                <c:pt idx="856">
                  <c:v>837676.2486442337</c:v>
                </c:pt>
                <c:pt idx="857">
                  <c:v>837675.912286046</c:v>
                </c:pt>
                <c:pt idx="858">
                  <c:v>837675.8457907288</c:v>
                </c:pt>
                <c:pt idx="859">
                  <c:v>837676.0529319937</c:v>
                </c:pt>
                <c:pt idx="860">
                  <c:v>837676.5813311847</c:v>
                </c:pt>
                <c:pt idx="861">
                  <c:v>837676.9414959518</c:v>
                </c:pt>
                <c:pt idx="862">
                  <c:v>837676.9953884858</c:v>
                </c:pt>
                <c:pt idx="863">
                  <c:v>837675.8797301658</c:v>
                </c:pt>
                <c:pt idx="864">
                  <c:v>837676.856871098</c:v>
                </c:pt>
                <c:pt idx="865">
                  <c:v>837678.7548352547</c:v>
                </c:pt>
                <c:pt idx="866">
                  <c:v>837677.1730260372</c:v>
                </c:pt>
                <c:pt idx="867">
                  <c:v>837676.2492078467</c:v>
                </c:pt>
                <c:pt idx="868">
                  <c:v>837676.5972609174</c:v>
                </c:pt>
                <c:pt idx="869">
                  <c:v>837677.2195561572</c:v>
                </c:pt>
                <c:pt idx="870">
                  <c:v>837676.4107576434</c:v>
                </c:pt>
                <c:pt idx="871">
                  <c:v>837676.9191682162</c:v>
                </c:pt>
                <c:pt idx="872">
                  <c:v>837677.1642003407</c:v>
                </c:pt>
                <c:pt idx="873">
                  <c:v>837677.5100864243</c:v>
                </c:pt>
                <c:pt idx="874">
                  <c:v>837677.5430655595</c:v>
                </c:pt>
                <c:pt idx="875">
                  <c:v>837677.960303463</c:v>
                </c:pt>
                <c:pt idx="876">
                  <c:v>837678.02165328</c:v>
                </c:pt>
                <c:pt idx="877">
                  <c:v>837678.3382335603</c:v>
                </c:pt>
                <c:pt idx="878">
                  <c:v>837678.3883209579</c:v>
                </c:pt>
                <c:pt idx="879">
                  <c:v>837678.3964578357</c:v>
                </c:pt>
                <c:pt idx="880">
                  <c:v>837678.2065296537</c:v>
                </c:pt>
                <c:pt idx="881">
                  <c:v>837678.299614554</c:v>
                </c:pt>
                <c:pt idx="882">
                  <c:v>837678.2026171148</c:v>
                </c:pt>
                <c:pt idx="883">
                  <c:v>837678.1604549914</c:v>
                </c:pt>
                <c:pt idx="884">
                  <c:v>837677.9786506363</c:v>
                </c:pt>
                <c:pt idx="885">
                  <c:v>837678.7532681657</c:v>
                </c:pt>
                <c:pt idx="886">
                  <c:v>837678.4394683036</c:v>
                </c:pt>
                <c:pt idx="887">
                  <c:v>837678.0141640751</c:v>
                </c:pt>
                <c:pt idx="888">
                  <c:v>837678.0628610766</c:v>
                </c:pt>
                <c:pt idx="889">
                  <c:v>837677.9761759717</c:v>
                </c:pt>
                <c:pt idx="890">
                  <c:v>837678.1207476191</c:v>
                </c:pt>
                <c:pt idx="891">
                  <c:v>837678.4436720849</c:v>
                </c:pt>
                <c:pt idx="892">
                  <c:v>837678.7682387113</c:v>
                </c:pt>
                <c:pt idx="893">
                  <c:v>837678.7096525657</c:v>
                </c:pt>
                <c:pt idx="894">
                  <c:v>837678.6222336526</c:v>
                </c:pt>
                <c:pt idx="895">
                  <c:v>837678.8513318738</c:v>
                </c:pt>
                <c:pt idx="896">
                  <c:v>837678.3936109067</c:v>
                </c:pt>
                <c:pt idx="897">
                  <c:v>837678.6969890458</c:v>
                </c:pt>
                <c:pt idx="898">
                  <c:v>837678.2685210698</c:v>
                </c:pt>
                <c:pt idx="899">
                  <c:v>837678.6056490946</c:v>
                </c:pt>
                <c:pt idx="900">
                  <c:v>837678.1300428428</c:v>
                </c:pt>
                <c:pt idx="901">
                  <c:v>837678.3815944287</c:v>
                </c:pt>
                <c:pt idx="902">
                  <c:v>837678.4325466623</c:v>
                </c:pt>
                <c:pt idx="903">
                  <c:v>837678.6356475358</c:v>
                </c:pt>
                <c:pt idx="904">
                  <c:v>837678.7124511126</c:v>
                </c:pt>
                <c:pt idx="905">
                  <c:v>837678.3264824469</c:v>
                </c:pt>
                <c:pt idx="906">
                  <c:v>837678.1517812549</c:v>
                </c:pt>
                <c:pt idx="907">
                  <c:v>837678.4187316525</c:v>
                </c:pt>
                <c:pt idx="908">
                  <c:v>837678.3833013048</c:v>
                </c:pt>
                <c:pt idx="909">
                  <c:v>837678.5496880185</c:v>
                </c:pt>
                <c:pt idx="910">
                  <c:v>837678.4994567713</c:v>
                </c:pt>
                <c:pt idx="911">
                  <c:v>837678.1407067489</c:v>
                </c:pt>
                <c:pt idx="912">
                  <c:v>837677.8114468941</c:v>
                </c:pt>
                <c:pt idx="913">
                  <c:v>837678.3066355342</c:v>
                </c:pt>
                <c:pt idx="914">
                  <c:v>837678.1510393947</c:v>
                </c:pt>
                <c:pt idx="915">
                  <c:v>837677.877444352</c:v>
                </c:pt>
                <c:pt idx="916">
                  <c:v>837678.1435495825</c:v>
                </c:pt>
                <c:pt idx="917">
                  <c:v>837677.4407260736</c:v>
                </c:pt>
                <c:pt idx="918">
                  <c:v>837677.4164095324</c:v>
                </c:pt>
                <c:pt idx="919">
                  <c:v>837678.044603356</c:v>
                </c:pt>
                <c:pt idx="920">
                  <c:v>837678.1751727185</c:v>
                </c:pt>
                <c:pt idx="921">
                  <c:v>837677.9984437325</c:v>
                </c:pt>
                <c:pt idx="922">
                  <c:v>837677.78889518</c:v>
                </c:pt>
                <c:pt idx="923">
                  <c:v>837678.137588241</c:v>
                </c:pt>
                <c:pt idx="924">
                  <c:v>837678.0449171743</c:v>
                </c:pt>
                <c:pt idx="925">
                  <c:v>837677.8704023858</c:v>
                </c:pt>
                <c:pt idx="926">
                  <c:v>837677.8178947994</c:v>
                </c:pt>
                <c:pt idx="927">
                  <c:v>837677.7919041924</c:v>
                </c:pt>
                <c:pt idx="928">
                  <c:v>837677.8220185579</c:v>
                </c:pt>
                <c:pt idx="929">
                  <c:v>837677.7748301199</c:v>
                </c:pt>
                <c:pt idx="930">
                  <c:v>837677.7765532915</c:v>
                </c:pt>
                <c:pt idx="931">
                  <c:v>837677.92551985</c:v>
                </c:pt>
                <c:pt idx="932">
                  <c:v>837677.909122086</c:v>
                </c:pt>
                <c:pt idx="933">
                  <c:v>837677.7304718598</c:v>
                </c:pt>
                <c:pt idx="934">
                  <c:v>837677.8362539678</c:v>
                </c:pt>
                <c:pt idx="935">
                  <c:v>837677.6132127014</c:v>
                </c:pt>
                <c:pt idx="936">
                  <c:v>837677.6454024372</c:v>
                </c:pt>
                <c:pt idx="937">
                  <c:v>837677.6357240583</c:v>
                </c:pt>
                <c:pt idx="938">
                  <c:v>837677.5665588999</c:v>
                </c:pt>
                <c:pt idx="939">
                  <c:v>837677.3723235257</c:v>
                </c:pt>
                <c:pt idx="940">
                  <c:v>837677.2866614705</c:v>
                </c:pt>
                <c:pt idx="941">
                  <c:v>837677.192166107</c:v>
                </c:pt>
                <c:pt idx="942">
                  <c:v>837677.2040225266</c:v>
                </c:pt>
                <c:pt idx="943">
                  <c:v>837677.5255217035</c:v>
                </c:pt>
                <c:pt idx="944">
                  <c:v>837677.3146478988</c:v>
                </c:pt>
                <c:pt idx="945">
                  <c:v>837677.5645444723</c:v>
                </c:pt>
                <c:pt idx="946">
                  <c:v>837677.5854666791</c:v>
                </c:pt>
                <c:pt idx="947">
                  <c:v>837677.3415573399</c:v>
                </c:pt>
                <c:pt idx="948">
                  <c:v>837677.3849505108</c:v>
                </c:pt>
                <c:pt idx="949">
                  <c:v>837677.3505637239</c:v>
                </c:pt>
                <c:pt idx="950">
                  <c:v>837677.4863921534</c:v>
                </c:pt>
                <c:pt idx="951">
                  <c:v>837677.3263410988</c:v>
                </c:pt>
                <c:pt idx="952">
                  <c:v>837677.3634199805</c:v>
                </c:pt>
                <c:pt idx="953">
                  <c:v>837677.3654595598</c:v>
                </c:pt>
                <c:pt idx="954">
                  <c:v>837677.4020267957</c:v>
                </c:pt>
                <c:pt idx="955">
                  <c:v>837677.2305333967</c:v>
                </c:pt>
                <c:pt idx="956">
                  <c:v>837677.4714864412</c:v>
                </c:pt>
                <c:pt idx="957">
                  <c:v>837677.3919757721</c:v>
                </c:pt>
                <c:pt idx="958">
                  <c:v>837677.3022281675</c:v>
                </c:pt>
                <c:pt idx="959">
                  <c:v>837677.5197248521</c:v>
                </c:pt>
                <c:pt idx="960">
                  <c:v>837677.4569041694</c:v>
                </c:pt>
                <c:pt idx="961">
                  <c:v>837677.2658499186</c:v>
                </c:pt>
                <c:pt idx="962">
                  <c:v>837677.3490841648</c:v>
                </c:pt>
                <c:pt idx="963">
                  <c:v>837677.3841943969</c:v>
                </c:pt>
                <c:pt idx="964">
                  <c:v>837677.4777376516</c:v>
                </c:pt>
                <c:pt idx="965">
                  <c:v>837677.4264548763</c:v>
                </c:pt>
                <c:pt idx="966">
                  <c:v>837677.4853380697</c:v>
                </c:pt>
                <c:pt idx="967">
                  <c:v>837677.5458091348</c:v>
                </c:pt>
                <c:pt idx="968">
                  <c:v>837677.5799163345</c:v>
                </c:pt>
                <c:pt idx="969">
                  <c:v>837677.6151034468</c:v>
                </c:pt>
                <c:pt idx="970">
                  <c:v>837677.6192380055</c:v>
                </c:pt>
                <c:pt idx="971">
                  <c:v>837677.6850326433</c:v>
                </c:pt>
                <c:pt idx="972">
                  <c:v>837677.6694026385</c:v>
                </c:pt>
                <c:pt idx="973">
                  <c:v>837677.6880791732</c:v>
                </c:pt>
                <c:pt idx="974">
                  <c:v>837677.7156791261</c:v>
                </c:pt>
                <c:pt idx="975">
                  <c:v>837677.6627724686</c:v>
                </c:pt>
                <c:pt idx="976">
                  <c:v>837677.7472092119</c:v>
                </c:pt>
                <c:pt idx="977">
                  <c:v>837677.7134228662</c:v>
                </c:pt>
                <c:pt idx="978">
                  <c:v>837677.7169190642</c:v>
                </c:pt>
                <c:pt idx="979">
                  <c:v>837677.7014556305</c:v>
                </c:pt>
                <c:pt idx="980">
                  <c:v>837677.7338317614</c:v>
                </c:pt>
                <c:pt idx="981">
                  <c:v>837677.7316408387</c:v>
                </c:pt>
                <c:pt idx="982">
                  <c:v>837677.73581204</c:v>
                </c:pt>
                <c:pt idx="983">
                  <c:v>837677.7425616888</c:v>
                </c:pt>
                <c:pt idx="984">
                  <c:v>837677.6912653102</c:v>
                </c:pt>
                <c:pt idx="985">
                  <c:v>837677.7503683768</c:v>
                </c:pt>
                <c:pt idx="986">
                  <c:v>837677.720125114</c:v>
                </c:pt>
                <c:pt idx="987">
                  <c:v>837677.7675820983</c:v>
                </c:pt>
                <c:pt idx="988">
                  <c:v>837677.8083554253</c:v>
                </c:pt>
                <c:pt idx="989">
                  <c:v>837677.7674658783</c:v>
                </c:pt>
                <c:pt idx="990">
                  <c:v>837677.7557751804</c:v>
                </c:pt>
                <c:pt idx="991">
                  <c:v>837677.7053688297</c:v>
                </c:pt>
                <c:pt idx="992">
                  <c:v>837677.6486243298</c:v>
                </c:pt>
                <c:pt idx="993">
                  <c:v>837677.6158695038</c:v>
                </c:pt>
                <c:pt idx="994">
                  <c:v>837677.6793710456</c:v>
                </c:pt>
                <c:pt idx="995">
                  <c:v>837677.8594100703</c:v>
                </c:pt>
                <c:pt idx="996">
                  <c:v>837677.8215547918</c:v>
                </c:pt>
                <c:pt idx="997">
                  <c:v>837677.7449552139</c:v>
                </c:pt>
                <c:pt idx="998">
                  <c:v>837677.8043149518</c:v>
                </c:pt>
                <c:pt idx="999">
                  <c:v>837677.8018899502</c:v>
                </c:pt>
                <c:pt idx="1000">
                  <c:v>837677.8065503066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23.98891165275695</c:v>
                </c:pt>
                <c:pt idx="2">
                  <c:v>20.43904404761282</c:v>
                </c:pt>
                <c:pt idx="3">
                  <c:v>19.64200809017001</c:v>
                </c:pt>
                <c:pt idx="4">
                  <c:v>18.4188339535635</c:v>
                </c:pt>
                <c:pt idx="5">
                  <c:v>16.94851730066196</c:v>
                </c:pt>
                <c:pt idx="6">
                  <c:v>15.32454935096383</c:v>
                </c:pt>
                <c:pt idx="7">
                  <c:v>13.59980623015818</c:v>
                </c:pt>
                <c:pt idx="8">
                  <c:v>11.80538954171586</c:v>
                </c:pt>
                <c:pt idx="9">
                  <c:v>9.959573087379354</c:v>
                </c:pt>
                <c:pt idx="10">
                  <c:v>6.893478528234489</c:v>
                </c:pt>
                <c:pt idx="11">
                  <c:v>3.568930295847793</c:v>
                </c:pt>
                <c:pt idx="12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24.38921366451089</c:v>
                </c:pt>
                <c:pt idx="2">
                  <c:v>2.171150067244461</c:v>
                </c:pt>
                <c:pt idx="3">
                  <c:v>1.412422554861345</c:v>
                </c:pt>
                <c:pt idx="4">
                  <c:v>0.994980275935553</c:v>
                </c:pt>
                <c:pt idx="5">
                  <c:v>0.732244300392547</c:v>
                </c:pt>
                <c:pt idx="6">
                  <c:v>0.5523836163222884</c:v>
                </c:pt>
                <c:pt idx="7">
                  <c:v>0.4217815520583761</c:v>
                </c:pt>
                <c:pt idx="8">
                  <c:v>0.3226318063837614</c:v>
                </c:pt>
                <c:pt idx="9">
                  <c:v>0.2445789102275442</c:v>
                </c:pt>
                <c:pt idx="10">
                  <c:v>0.3932485007786502</c:v>
                </c:pt>
                <c:pt idx="11">
                  <c:v>0.2091229006757281</c:v>
                </c:pt>
                <c:pt idx="12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0.4003020117539424</c:v>
                </c:pt>
                <c:pt idx="2">
                  <c:v>5.721017672388586</c:v>
                </c:pt>
                <c:pt idx="3">
                  <c:v>2.209458512304165</c:v>
                </c:pt>
                <c:pt idx="4">
                  <c:v>2.21815441254206</c:v>
                </c:pt>
                <c:pt idx="5">
                  <c:v>2.202560953294086</c:v>
                </c:pt>
                <c:pt idx="6">
                  <c:v>2.176351566020419</c:v>
                </c:pt>
                <c:pt idx="7">
                  <c:v>2.146524672864032</c:v>
                </c:pt>
                <c:pt idx="8">
                  <c:v>2.117048494826078</c:v>
                </c:pt>
                <c:pt idx="9">
                  <c:v>2.09039536456405</c:v>
                </c:pt>
                <c:pt idx="10">
                  <c:v>3.459343059923515</c:v>
                </c:pt>
                <c:pt idx="11">
                  <c:v>3.533671133062424</c:v>
                </c:pt>
                <c:pt idx="12">
                  <c:v>3.619849063252803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15.90038701546081</c:v>
                </c:pt>
                <c:pt idx="2">
                  <c:v>12.22468273517948</c:v>
                </c:pt>
                <c:pt idx="3">
                  <c:v>11.82740998426232</c:v>
                </c:pt>
                <c:pt idx="4">
                  <c:v>11.13657220034708</c:v>
                </c:pt>
                <c:pt idx="5">
                  <c:v>10.25206913991323</c:v>
                </c:pt>
                <c:pt idx="6">
                  <c:v>9.232269793878073</c:v>
                </c:pt>
                <c:pt idx="7">
                  <c:v>8.113083363080465</c:v>
                </c:pt>
                <c:pt idx="8">
                  <c:v>6.917085819520887</c:v>
                </c:pt>
                <c:pt idx="9">
                  <c:v>4.889312497501404</c:v>
                </c:pt>
                <c:pt idx="10">
                  <c:v>2.576131432592238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16.01608321422387</c:v>
                </c:pt>
                <c:pt idx="2">
                  <c:v>1.412422554861345</c:v>
                </c:pt>
                <c:pt idx="3">
                  <c:v>0.994980275935553</c:v>
                </c:pt>
                <c:pt idx="4">
                  <c:v>0.732244300392547</c:v>
                </c:pt>
                <c:pt idx="5">
                  <c:v>0.5523836163222883</c:v>
                </c:pt>
                <c:pt idx="6">
                  <c:v>0.4217815520583761</c:v>
                </c:pt>
                <c:pt idx="7">
                  <c:v>0.3226318063837614</c:v>
                </c:pt>
                <c:pt idx="8">
                  <c:v>0.2445789102275442</c:v>
                </c:pt>
                <c:pt idx="9">
                  <c:v>0.3932485007786503</c:v>
                </c:pt>
                <c:pt idx="10">
                  <c:v>0.2091229006757281</c:v>
                </c:pt>
                <c:pt idx="11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0.1156961987630549</c:v>
                </c:pt>
                <c:pt idx="2">
                  <c:v>5.088126835142677</c:v>
                </c:pt>
                <c:pt idx="3">
                  <c:v>1.392253026852711</c:v>
                </c:pt>
                <c:pt idx="4">
                  <c:v>1.423082084307792</c:v>
                </c:pt>
                <c:pt idx="5">
                  <c:v>1.436886676756132</c:v>
                </c:pt>
                <c:pt idx="6">
                  <c:v>1.441580898093535</c:v>
                </c:pt>
                <c:pt idx="7">
                  <c:v>1.441818237181369</c:v>
                </c:pt>
                <c:pt idx="8">
                  <c:v>1.440576453787122</c:v>
                </c:pt>
                <c:pt idx="9">
                  <c:v>2.421021822798133</c:v>
                </c:pt>
                <c:pt idx="10">
                  <c:v>2.522303965584894</c:v>
                </c:pt>
                <c:pt idx="11">
                  <c:v>2.627050199997254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24.10310754696926</c:v>
                </c:pt>
                <c:pt idx="2">
                  <c:v>18.03746919059177</c:v>
                </c:pt>
                <c:pt idx="3">
                  <c:v>16.99295661150512</c:v>
                </c:pt>
                <c:pt idx="4">
                  <c:v>15.69125925286796</c:v>
                </c:pt>
                <c:pt idx="5">
                  <c:v>14.22725464883843</c:v>
                </c:pt>
                <c:pt idx="6">
                  <c:v>12.65500715880267</c:v>
                </c:pt>
                <c:pt idx="7">
                  <c:v>11.00665838065287</c:v>
                </c:pt>
                <c:pt idx="8">
                  <c:v>9.301412774987794</c:v>
                </c:pt>
                <c:pt idx="9">
                  <c:v>6.459931096563462</c:v>
                </c:pt>
                <c:pt idx="10">
                  <c:v>3.354164956684291</c:v>
                </c:pt>
                <c:pt idx="11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24.48306678923626</c:v>
                </c:pt>
                <c:pt idx="2">
                  <c:v>1.412422554861345</c:v>
                </c:pt>
                <c:pt idx="3">
                  <c:v>0.9949802759355532</c:v>
                </c:pt>
                <c:pt idx="4">
                  <c:v>0.732244300392547</c:v>
                </c:pt>
                <c:pt idx="5">
                  <c:v>0.5523836163222884</c:v>
                </c:pt>
                <c:pt idx="6">
                  <c:v>0.4217815520583761</c:v>
                </c:pt>
                <c:pt idx="7">
                  <c:v>0.3226318063837614</c:v>
                </c:pt>
                <c:pt idx="8">
                  <c:v>0.2445789102275442</c:v>
                </c:pt>
                <c:pt idx="9">
                  <c:v>0.3932485007786503</c:v>
                </c:pt>
                <c:pt idx="10">
                  <c:v>0.2091229006757281</c:v>
                </c:pt>
                <c:pt idx="11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0.3799592422670061</c:v>
                </c:pt>
                <c:pt idx="2">
                  <c:v>7.478060911238833</c:v>
                </c:pt>
                <c:pt idx="3">
                  <c:v>2.039492855022205</c:v>
                </c:pt>
                <c:pt idx="4">
                  <c:v>2.033941659029711</c:v>
                </c:pt>
                <c:pt idx="5">
                  <c:v>2.016388220351813</c:v>
                </c:pt>
                <c:pt idx="6">
                  <c:v>1.994029042094142</c:v>
                </c:pt>
                <c:pt idx="7">
                  <c:v>1.970980584533561</c:v>
                </c:pt>
                <c:pt idx="8">
                  <c:v>1.94982451589262</c:v>
                </c:pt>
                <c:pt idx="9">
                  <c:v>3.234730179202982</c:v>
                </c:pt>
                <c:pt idx="10">
                  <c:v>3.314889040554899</c:v>
                </c:pt>
                <c:pt idx="11">
                  <c:v>3.405083724089302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15.5770704230592</c:v>
                </c:pt>
                <c:pt idx="2">
                  <c:v>10.59302327515892</c:v>
                </c:pt>
                <c:pt idx="3">
                  <c:v>10.04815976939432</c:v>
                </c:pt>
                <c:pt idx="4">
                  <c:v>9.302137503915812</c:v>
                </c:pt>
                <c:pt idx="5">
                  <c:v>8.414354127463952</c:v>
                </c:pt>
                <c:pt idx="6">
                  <c:v>7.421619167471895</c:v>
                </c:pt>
                <c:pt idx="7">
                  <c:v>6.347314270375799</c:v>
                </c:pt>
                <c:pt idx="8">
                  <c:v>4.513989058636691</c:v>
                </c:pt>
                <c:pt idx="9">
                  <c:v>2.390208371456553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15.68547291147357</c:v>
                </c:pt>
                <c:pt idx="2">
                  <c:v>0.994980275935553</c:v>
                </c:pt>
                <c:pt idx="3">
                  <c:v>0.732244300392547</c:v>
                </c:pt>
                <c:pt idx="4">
                  <c:v>0.5523836163222884</c:v>
                </c:pt>
                <c:pt idx="5">
                  <c:v>0.4217815520583761</c:v>
                </c:pt>
                <c:pt idx="6">
                  <c:v>0.3226318063837614</c:v>
                </c:pt>
                <c:pt idx="7">
                  <c:v>0.2445789102275442</c:v>
                </c:pt>
                <c:pt idx="8">
                  <c:v>0.3932485007786503</c:v>
                </c:pt>
                <c:pt idx="9">
                  <c:v>0.2091229006757281</c:v>
                </c:pt>
                <c:pt idx="10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0.1084024884143675</c:v>
                </c:pt>
                <c:pt idx="2">
                  <c:v>5.979027423835837</c:v>
                </c:pt>
                <c:pt idx="3">
                  <c:v>1.277107806157141</c:v>
                </c:pt>
                <c:pt idx="4">
                  <c:v>1.2984058818008</c:v>
                </c:pt>
                <c:pt idx="5">
                  <c:v>1.309564928510236</c:v>
                </c:pt>
                <c:pt idx="6">
                  <c:v>1.315366766375818</c:v>
                </c:pt>
                <c:pt idx="7">
                  <c:v>1.31888380732364</c:v>
                </c:pt>
                <c:pt idx="8">
                  <c:v>2.226573712517758</c:v>
                </c:pt>
                <c:pt idx="9">
                  <c:v>2.332903587855865</c:v>
                </c:pt>
                <c:pt idx="10">
                  <c:v>2.441127138861567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23.75253756026371</c:v>
                </c:pt>
                <c:pt idx="2">
                  <c:v>15.82885740514724</c:v>
                </c:pt>
                <c:pt idx="3">
                  <c:v>14.66482236909557</c:v>
                </c:pt>
                <c:pt idx="4">
                  <c:v>13.33141329263812</c:v>
                </c:pt>
                <c:pt idx="5">
                  <c:v>11.88366461993822</c:v>
                </c:pt>
                <c:pt idx="6">
                  <c:v>10.35456700977486</c:v>
                </c:pt>
                <c:pt idx="7">
                  <c:v>8.764084721085736</c:v>
                </c:pt>
                <c:pt idx="8">
                  <c:v>6.10597903754682</c:v>
                </c:pt>
                <c:pt idx="9">
                  <c:v>3.178828584123308</c:v>
                </c:pt>
                <c:pt idx="10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24.11054297877923</c:v>
                </c:pt>
                <c:pt idx="2">
                  <c:v>0.9949802759355532</c:v>
                </c:pt>
                <c:pt idx="3">
                  <c:v>0.732244300392547</c:v>
                </c:pt>
                <c:pt idx="4">
                  <c:v>0.5523836163222884</c:v>
                </c:pt>
                <c:pt idx="5">
                  <c:v>0.4217815520583761</c:v>
                </c:pt>
                <c:pt idx="6">
                  <c:v>0.3226318063837614</c:v>
                </c:pt>
                <c:pt idx="7">
                  <c:v>0.2445789102275442</c:v>
                </c:pt>
                <c:pt idx="8">
                  <c:v>0.3932485007786503</c:v>
                </c:pt>
                <c:pt idx="9">
                  <c:v>0.2091229006757281</c:v>
                </c:pt>
                <c:pt idx="10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0.3580054185155093</c:v>
                </c:pt>
                <c:pt idx="2">
                  <c:v>8.918660431052023</c:v>
                </c:pt>
                <c:pt idx="3">
                  <c:v>1.896279336444219</c:v>
                </c:pt>
                <c:pt idx="4">
                  <c:v>1.885792692779743</c:v>
                </c:pt>
                <c:pt idx="5">
                  <c:v>1.869530224758278</c:v>
                </c:pt>
                <c:pt idx="6">
                  <c:v>1.851729416547113</c:v>
                </c:pt>
                <c:pt idx="7">
                  <c:v>1.835061198916673</c:v>
                </c:pt>
                <c:pt idx="8">
                  <c:v>3.051354184317565</c:v>
                </c:pt>
                <c:pt idx="9">
                  <c:v>3.13627335409924</c:v>
                </c:pt>
                <c:pt idx="10">
                  <c:v>3.229747351528317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15.04883414524459</c:v>
                </c:pt>
                <c:pt idx="2">
                  <c:v>9.110377166408284</c:v>
                </c:pt>
                <c:pt idx="3">
                  <c:v>8.483670774824294</c:v>
                </c:pt>
                <c:pt idx="4">
                  <c:v>7.709633140400737</c:v>
                </c:pt>
                <c:pt idx="5">
                  <c:v>6.825849517301846</c:v>
                </c:pt>
                <c:pt idx="6">
                  <c:v>5.856395725833868</c:v>
                </c:pt>
                <c:pt idx="7">
                  <c:v>4.190608158666517</c:v>
                </c:pt>
                <c:pt idx="8">
                  <c:v>2.230015959767233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15.15008346689407</c:v>
                </c:pt>
                <c:pt idx="2">
                  <c:v>0.732244300392547</c:v>
                </c:pt>
                <c:pt idx="3">
                  <c:v>0.5523836163222884</c:v>
                </c:pt>
                <c:pt idx="4">
                  <c:v>0.4217815520583761</c:v>
                </c:pt>
                <c:pt idx="5">
                  <c:v>0.3226318063837614</c:v>
                </c:pt>
                <c:pt idx="6">
                  <c:v>0.2445789102275442</c:v>
                </c:pt>
                <c:pt idx="7">
                  <c:v>0.3932485007786503</c:v>
                </c:pt>
                <c:pt idx="8">
                  <c:v>0.2091229006757281</c:v>
                </c:pt>
                <c:pt idx="9">
                  <c:v>0.05091876740501579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0.1012493216494732</c:v>
                </c:pt>
                <c:pt idx="2">
                  <c:v>6.670701279228856</c:v>
                </c:pt>
                <c:pt idx="3">
                  <c:v>1.17909000790628</c:v>
                </c:pt>
                <c:pt idx="4">
                  <c:v>1.195819186481933</c:v>
                </c:pt>
                <c:pt idx="5">
                  <c:v>1.206415429482653</c:v>
                </c:pt>
                <c:pt idx="6">
                  <c:v>1.214032701695522</c:v>
                </c:pt>
                <c:pt idx="7">
                  <c:v>2.059036067946001</c:v>
                </c:pt>
                <c:pt idx="8">
                  <c:v>2.169715099575013</c:v>
                </c:pt>
                <c:pt idx="9">
                  <c:v>2.280934727172247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23.17744430957346</c:v>
                </c:pt>
                <c:pt idx="2">
                  <c:v>13.80416701427952</c:v>
                </c:pt>
                <c:pt idx="3">
                  <c:v>12.5802607644419</c:v>
                </c:pt>
                <c:pt idx="4">
                  <c:v>11.23690289794001</c:v>
                </c:pt>
                <c:pt idx="5">
                  <c:v>9.807796001203091</c:v>
                </c:pt>
                <c:pt idx="6">
                  <c:v>8.313541415213802</c:v>
                </c:pt>
                <c:pt idx="7">
                  <c:v>5.809194364512416</c:v>
                </c:pt>
                <c:pt idx="8">
                  <c:v>3.0318110808317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23.51511151851195</c:v>
                </c:pt>
                <c:pt idx="2">
                  <c:v>0.732244300392547</c:v>
                </c:pt>
                <c:pt idx="3">
                  <c:v>0.5523836163222884</c:v>
                </c:pt>
                <c:pt idx="4">
                  <c:v>0.4217815520583761</c:v>
                </c:pt>
                <c:pt idx="5">
                  <c:v>0.3226318063837614</c:v>
                </c:pt>
                <c:pt idx="6">
                  <c:v>0.2445789102275442</c:v>
                </c:pt>
                <c:pt idx="7">
                  <c:v>0.3932485007786503</c:v>
                </c:pt>
                <c:pt idx="8">
                  <c:v>0.2091229006757281</c:v>
                </c:pt>
                <c:pt idx="9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0.3376672089384963</c:v>
                </c:pt>
                <c:pt idx="2">
                  <c:v>10.10552159568649</c:v>
                </c:pt>
                <c:pt idx="3">
                  <c:v>1.776289866159911</c:v>
                </c:pt>
                <c:pt idx="4">
                  <c:v>1.765139418560264</c:v>
                </c:pt>
                <c:pt idx="5">
                  <c:v>1.751738703120682</c:v>
                </c:pt>
                <c:pt idx="6">
                  <c:v>1.738833496216832</c:v>
                </c:pt>
                <c:pt idx="7">
                  <c:v>2.897595551480037</c:v>
                </c:pt>
                <c:pt idx="8">
                  <c:v>2.986506184356444</c:v>
                </c:pt>
                <c:pt idx="9">
                  <c:v>3.082729848236711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14.3793710381822</c:v>
                </c:pt>
                <c:pt idx="2">
                  <c:v>7.745434847414241</c:v>
                </c:pt>
                <c:pt idx="3">
                  <c:v>7.073992945194015</c:v>
                </c:pt>
                <c:pt idx="4">
                  <c:v>6.288480624244654</c:v>
                </c:pt>
                <c:pt idx="5">
                  <c:v>5.413599831839522</c:v>
                </c:pt>
                <c:pt idx="6">
                  <c:v>3.898926908701517</c:v>
                </c:pt>
                <c:pt idx="7">
                  <c:v>2.085526526777347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14.47384410863443</c:v>
                </c:pt>
                <c:pt idx="2">
                  <c:v>0.5523836163222884</c:v>
                </c:pt>
                <c:pt idx="3">
                  <c:v>0.4217815520583761</c:v>
                </c:pt>
                <c:pt idx="4">
                  <c:v>0.3226318063837614</c:v>
                </c:pt>
                <c:pt idx="5">
                  <c:v>0.2445789102275442</c:v>
                </c:pt>
                <c:pt idx="6">
                  <c:v>0.3932485007786503</c:v>
                </c:pt>
                <c:pt idx="7">
                  <c:v>0.2091229006757281</c:v>
                </c:pt>
                <c:pt idx="8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0.09447307045222397</c:v>
                </c:pt>
                <c:pt idx="2">
                  <c:v>7.18631980709025</c:v>
                </c:pt>
                <c:pt idx="3">
                  <c:v>1.093223454278602</c:v>
                </c:pt>
                <c:pt idx="4">
                  <c:v>1.108144127333123</c:v>
                </c:pt>
                <c:pt idx="5">
                  <c:v>1.119459702632676</c:v>
                </c:pt>
                <c:pt idx="6">
                  <c:v>1.907921423916655</c:v>
                </c:pt>
                <c:pt idx="7">
                  <c:v>2.022523282599898</c:v>
                </c:pt>
                <c:pt idx="8">
                  <c:v>2.136445294182364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22.44495243721573</c:v>
                </c:pt>
                <c:pt idx="2">
                  <c:v>11.92313080708851</c:v>
                </c:pt>
                <c:pt idx="3">
                  <c:v>10.67109703715821</c:v>
                </c:pt>
                <c:pt idx="4">
                  <c:v>9.32946490857182</c:v>
                </c:pt>
                <c:pt idx="5">
                  <c:v>7.919393100111362</c:v>
                </c:pt>
                <c:pt idx="6">
                  <c:v>5.549558548598218</c:v>
                </c:pt>
                <c:pt idx="7">
                  <c:v>2.903195916744841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22.76422235464575</c:v>
                </c:pt>
                <c:pt idx="2">
                  <c:v>0.5523836163222884</c:v>
                </c:pt>
                <c:pt idx="3">
                  <c:v>0.4217815520583761</c:v>
                </c:pt>
                <c:pt idx="4">
                  <c:v>0.3226318063837614</c:v>
                </c:pt>
                <c:pt idx="5">
                  <c:v>0.2445789102275442</c:v>
                </c:pt>
                <c:pt idx="6">
                  <c:v>0.3932485007786503</c:v>
                </c:pt>
                <c:pt idx="7">
                  <c:v>0.2091229006757281</c:v>
                </c:pt>
                <c:pt idx="8">
                  <c:v>0.05091876740501579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0.3192699174300157</c:v>
                </c:pt>
                <c:pt idx="2">
                  <c:v>11.07420524644951</c:v>
                </c:pt>
                <c:pt idx="3">
                  <c:v>1.673815321988672</c:v>
                </c:pt>
                <c:pt idx="4">
                  <c:v>1.664263934970156</c:v>
                </c:pt>
                <c:pt idx="5">
                  <c:v>1.654650718688002</c:v>
                </c:pt>
                <c:pt idx="6">
                  <c:v>2.763083052291795</c:v>
                </c:pt>
                <c:pt idx="7">
                  <c:v>2.855485532529105</c:v>
                </c:pt>
                <c:pt idx="8">
                  <c:v>2.954114684149855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13.59684298735423</c:v>
                </c:pt>
                <c:pt idx="2">
                  <c:v>6.477688014196588</c:v>
                </c:pt>
                <c:pt idx="3">
                  <c:v>5.78436568137132</c:v>
                </c:pt>
                <c:pt idx="4">
                  <c:v>4.998205435756105</c:v>
                </c:pt>
                <c:pt idx="5">
                  <c:v>3.625295742917458</c:v>
                </c:pt>
                <c:pt idx="6">
                  <c:v>1.949978520187125</c:v>
                </c:pt>
                <c:pt idx="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13.68490582058221</c:v>
                </c:pt>
                <c:pt idx="2">
                  <c:v>0.4217815520583761</c:v>
                </c:pt>
                <c:pt idx="3">
                  <c:v>0.3226318063837614</c:v>
                </c:pt>
                <c:pt idx="4">
                  <c:v>0.2445789102275442</c:v>
                </c:pt>
                <c:pt idx="5">
                  <c:v>0.3932485007786503</c:v>
                </c:pt>
                <c:pt idx="6">
                  <c:v>0.2091229006757281</c:v>
                </c:pt>
                <c:pt idx="7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0.08806283322798227</c:v>
                </c:pt>
                <c:pt idx="2">
                  <c:v>7.540936525216019</c:v>
                </c:pt>
                <c:pt idx="3">
                  <c:v>1.015954139209031</c:v>
                </c:pt>
                <c:pt idx="4">
                  <c:v>1.030739155842758</c:v>
                </c:pt>
                <c:pt idx="5">
                  <c:v>1.766158193617298</c:v>
                </c:pt>
                <c:pt idx="6">
                  <c:v>1.884440123406061</c:v>
                </c:pt>
                <c:pt idx="7">
                  <c:v>2.000897287592143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4634558.918466476</c:v>
                </c:pt>
                <c:pt idx="27">
                  <c:v>4373451.900855628</c:v>
                </c:pt>
                <c:pt idx="28">
                  <c:v>4142862.282658849</c:v>
                </c:pt>
                <c:pt idx="29">
                  <c:v>4107041.091638443</c:v>
                </c:pt>
                <c:pt idx="30">
                  <c:v>4105076.087572867</c:v>
                </c:pt>
                <c:pt idx="31">
                  <c:v>4007563.202479084</c:v>
                </c:pt>
                <c:pt idx="32">
                  <c:v>4004800.428792024</c:v>
                </c:pt>
                <c:pt idx="33">
                  <c:v>3914456.34880835</c:v>
                </c:pt>
                <c:pt idx="34">
                  <c:v>3911054.398246866</c:v>
                </c:pt>
                <c:pt idx="35">
                  <c:v>3820810.527591741</c:v>
                </c:pt>
                <c:pt idx="36">
                  <c:v>3816966.492831456</c:v>
                </c:pt>
                <c:pt idx="37">
                  <c:v>3725172.305256669</c:v>
                </c:pt>
                <c:pt idx="38">
                  <c:v>3721015.645446581</c:v>
                </c:pt>
                <c:pt idx="39">
                  <c:v>3627244.632858112</c:v>
                </c:pt>
                <c:pt idx="40">
                  <c:v>3622855.07801389</c:v>
                </c:pt>
                <c:pt idx="41">
                  <c:v>3527235.474432356</c:v>
                </c:pt>
                <c:pt idx="42">
                  <c:v>3522715.653194914</c:v>
                </c:pt>
                <c:pt idx="43">
                  <c:v>3425988.885228588</c:v>
                </c:pt>
                <c:pt idx="44">
                  <c:v>3421415.579095993</c:v>
                </c:pt>
                <c:pt idx="45">
                  <c:v>3324283.371697127</c:v>
                </c:pt>
                <c:pt idx="46">
                  <c:v>3319855.213044485</c:v>
                </c:pt>
                <c:pt idx="47">
                  <c:v>3222921.052478544</c:v>
                </c:pt>
                <c:pt idx="48">
                  <c:v>3218636.411793916</c:v>
                </c:pt>
                <c:pt idx="49">
                  <c:v>3122564.022954659</c:v>
                </c:pt>
                <c:pt idx="50">
                  <c:v>3099086.079865154</c:v>
                </c:pt>
                <c:pt idx="51">
                  <c:v>2910606.922934025</c:v>
                </c:pt>
                <c:pt idx="52">
                  <c:v>2797933.285175739</c:v>
                </c:pt>
                <c:pt idx="53">
                  <c:v>2704877.409192972</c:v>
                </c:pt>
                <c:pt idx="54">
                  <c:v>2620546.431725415</c:v>
                </c:pt>
                <c:pt idx="55">
                  <c:v>2600177.671888853</c:v>
                </c:pt>
                <c:pt idx="56">
                  <c:v>2600083.119973158</c:v>
                </c:pt>
                <c:pt idx="57">
                  <c:v>2554489.129065421</c:v>
                </c:pt>
                <c:pt idx="58">
                  <c:v>2555066.415660515</c:v>
                </c:pt>
                <c:pt idx="59">
                  <c:v>2505930.178994777</c:v>
                </c:pt>
                <c:pt idx="60">
                  <c:v>2506770.348980004</c:v>
                </c:pt>
                <c:pt idx="61">
                  <c:v>2454100.482375807</c:v>
                </c:pt>
                <c:pt idx="62">
                  <c:v>2430799.266625165</c:v>
                </c:pt>
                <c:pt idx="63">
                  <c:v>2431779.564247231</c:v>
                </c:pt>
                <c:pt idx="64">
                  <c:v>2383104.094580822</c:v>
                </c:pt>
                <c:pt idx="65">
                  <c:v>2383903.900705241</c:v>
                </c:pt>
                <c:pt idx="66">
                  <c:v>2327797.452590184</c:v>
                </c:pt>
                <c:pt idx="67">
                  <c:v>2272094.511380183</c:v>
                </c:pt>
                <c:pt idx="68">
                  <c:v>2248942.38895044</c:v>
                </c:pt>
                <c:pt idx="69">
                  <c:v>2249511.511437475</c:v>
                </c:pt>
                <c:pt idx="70">
                  <c:v>2199873.352077013</c:v>
                </c:pt>
                <c:pt idx="71">
                  <c:v>2147455.890915554</c:v>
                </c:pt>
                <c:pt idx="72">
                  <c:v>2126844.997494927</c:v>
                </c:pt>
                <c:pt idx="73">
                  <c:v>2127239.016139444</c:v>
                </c:pt>
                <c:pt idx="74">
                  <c:v>2082631.089288598</c:v>
                </c:pt>
                <c:pt idx="75">
                  <c:v>2038401.219666036</c:v>
                </c:pt>
                <c:pt idx="76">
                  <c:v>1968930.715052727</c:v>
                </c:pt>
                <c:pt idx="77">
                  <c:v>1916507.157463154</c:v>
                </c:pt>
                <c:pt idx="78">
                  <c:v>1863761.681466567</c:v>
                </c:pt>
                <c:pt idx="79">
                  <c:v>1822335.561867654</c:v>
                </c:pt>
                <c:pt idx="80">
                  <c:v>1811161.639684616</c:v>
                </c:pt>
                <c:pt idx="81">
                  <c:v>1814711.446878635</c:v>
                </c:pt>
                <c:pt idx="82">
                  <c:v>1798916.002644158</c:v>
                </c:pt>
                <c:pt idx="83">
                  <c:v>1802942.961160151</c:v>
                </c:pt>
                <c:pt idx="84">
                  <c:v>1770888.925984575</c:v>
                </c:pt>
                <c:pt idx="85">
                  <c:v>1742006.482518618</c:v>
                </c:pt>
                <c:pt idx="86">
                  <c:v>1736910.849458107</c:v>
                </c:pt>
                <c:pt idx="87">
                  <c:v>1735337.04063386</c:v>
                </c:pt>
                <c:pt idx="88">
                  <c:v>1702660.272051959</c:v>
                </c:pt>
                <c:pt idx="89">
                  <c:v>1697089.66075776</c:v>
                </c:pt>
                <c:pt idx="90">
                  <c:v>1700913.662337943</c:v>
                </c:pt>
                <c:pt idx="91">
                  <c:v>1665248.864858711</c:v>
                </c:pt>
                <c:pt idx="92">
                  <c:v>1631695.898094334</c:v>
                </c:pt>
                <c:pt idx="93">
                  <c:v>1601359.010842849</c:v>
                </c:pt>
                <c:pt idx="94">
                  <c:v>1592694.658980856</c:v>
                </c:pt>
                <c:pt idx="95">
                  <c:v>1590847.440700487</c:v>
                </c:pt>
                <c:pt idx="96">
                  <c:v>1552491.943594669</c:v>
                </c:pt>
                <c:pt idx="97">
                  <c:v>1538420.015822316</c:v>
                </c:pt>
                <c:pt idx="98">
                  <c:v>1540345.44673147</c:v>
                </c:pt>
                <c:pt idx="99">
                  <c:v>1528288.991441964</c:v>
                </c:pt>
                <c:pt idx="100">
                  <c:v>1526696.541391208</c:v>
                </c:pt>
                <c:pt idx="101">
                  <c:v>1483887.678097585</c:v>
                </c:pt>
                <c:pt idx="102">
                  <c:v>1453789.145390137</c:v>
                </c:pt>
                <c:pt idx="103">
                  <c:v>1424327.604243963</c:v>
                </c:pt>
                <c:pt idx="104">
                  <c:v>1393909.562773448</c:v>
                </c:pt>
                <c:pt idx="105">
                  <c:v>1380680.106515577</c:v>
                </c:pt>
                <c:pt idx="106">
                  <c:v>1381425.925971387</c:v>
                </c:pt>
                <c:pt idx="107">
                  <c:v>1372790.233792468</c:v>
                </c:pt>
                <c:pt idx="108">
                  <c:v>1373015.950976038</c:v>
                </c:pt>
                <c:pt idx="109">
                  <c:v>1361327.803500094</c:v>
                </c:pt>
                <c:pt idx="110">
                  <c:v>1361873.407516821</c:v>
                </c:pt>
                <c:pt idx="111">
                  <c:v>1335518.410892592</c:v>
                </c:pt>
                <c:pt idx="112">
                  <c:v>1323342.807900859</c:v>
                </c:pt>
                <c:pt idx="113">
                  <c:v>1323735.194856794</c:v>
                </c:pt>
                <c:pt idx="114">
                  <c:v>1301170.479620481</c:v>
                </c:pt>
                <c:pt idx="115">
                  <c:v>1295375.421040724</c:v>
                </c:pt>
                <c:pt idx="116">
                  <c:v>1294982.959870297</c:v>
                </c:pt>
                <c:pt idx="117">
                  <c:v>1267302.219323717</c:v>
                </c:pt>
                <c:pt idx="118">
                  <c:v>1246858.810196541</c:v>
                </c:pt>
                <c:pt idx="119">
                  <c:v>1235121.040056284</c:v>
                </c:pt>
                <c:pt idx="120">
                  <c:v>1229943.58990188</c:v>
                </c:pt>
                <c:pt idx="121">
                  <c:v>1229287.716218386</c:v>
                </c:pt>
                <c:pt idx="122">
                  <c:v>1207739.092188335</c:v>
                </c:pt>
                <c:pt idx="123">
                  <c:v>1193629.518105523</c:v>
                </c:pt>
                <c:pt idx="124">
                  <c:v>1179293.041429392</c:v>
                </c:pt>
                <c:pt idx="125">
                  <c:v>1174184.993972841</c:v>
                </c:pt>
                <c:pt idx="126">
                  <c:v>1173376.98420016</c:v>
                </c:pt>
                <c:pt idx="127">
                  <c:v>1150606.192507401</c:v>
                </c:pt>
                <c:pt idx="128">
                  <c:v>1130416.101838547</c:v>
                </c:pt>
                <c:pt idx="129">
                  <c:v>1110221.806366168</c:v>
                </c:pt>
                <c:pt idx="130">
                  <c:v>1101853.472618258</c:v>
                </c:pt>
                <c:pt idx="131">
                  <c:v>1102653.409492497</c:v>
                </c:pt>
                <c:pt idx="132">
                  <c:v>1097267.63129439</c:v>
                </c:pt>
                <c:pt idx="133">
                  <c:v>1097851.620423284</c:v>
                </c:pt>
                <c:pt idx="134">
                  <c:v>1090777.535641381</c:v>
                </c:pt>
                <c:pt idx="135">
                  <c:v>1091069.052948829</c:v>
                </c:pt>
                <c:pt idx="136">
                  <c:v>1073073.909799519</c:v>
                </c:pt>
                <c:pt idx="137">
                  <c:v>1066075.243512198</c:v>
                </c:pt>
                <c:pt idx="138">
                  <c:v>1066754.695967895</c:v>
                </c:pt>
                <c:pt idx="139">
                  <c:v>1050979.913869989</c:v>
                </c:pt>
                <c:pt idx="140">
                  <c:v>1039550.3803069</c:v>
                </c:pt>
                <c:pt idx="141">
                  <c:v>1027656.639740837</c:v>
                </c:pt>
                <c:pt idx="142">
                  <c:v>1013046.071045513</c:v>
                </c:pt>
                <c:pt idx="143">
                  <c:v>999862.2854480225</c:v>
                </c:pt>
                <c:pt idx="144">
                  <c:v>992722.3650752708</c:v>
                </c:pt>
                <c:pt idx="145">
                  <c:v>992402.3961136743</c:v>
                </c:pt>
                <c:pt idx="146">
                  <c:v>988675.830418705</c:v>
                </c:pt>
                <c:pt idx="147">
                  <c:v>988621.2174645275</c:v>
                </c:pt>
                <c:pt idx="148">
                  <c:v>973058.2241820503</c:v>
                </c:pt>
                <c:pt idx="149">
                  <c:v>963827.9512890726</c:v>
                </c:pt>
                <c:pt idx="150">
                  <c:v>959561.0718847086</c:v>
                </c:pt>
                <c:pt idx="151">
                  <c:v>959271.3340053665</c:v>
                </c:pt>
                <c:pt idx="152">
                  <c:v>944500.6404076457</c:v>
                </c:pt>
                <c:pt idx="153">
                  <c:v>932625.671464946</c:v>
                </c:pt>
                <c:pt idx="154">
                  <c:v>920150.0723901259</c:v>
                </c:pt>
                <c:pt idx="155">
                  <c:v>914109.805950413</c:v>
                </c:pt>
                <c:pt idx="156">
                  <c:v>914435.3693439298</c:v>
                </c:pt>
                <c:pt idx="157">
                  <c:v>908994.7083254943</c:v>
                </c:pt>
                <c:pt idx="158">
                  <c:v>909135.8994180802</c:v>
                </c:pt>
                <c:pt idx="159">
                  <c:v>906651.7654759259</c:v>
                </c:pt>
                <c:pt idx="160">
                  <c:v>906956.0886136934</c:v>
                </c:pt>
                <c:pt idx="161">
                  <c:v>893771.3234891574</c:v>
                </c:pt>
                <c:pt idx="162">
                  <c:v>887664.2454128251</c:v>
                </c:pt>
                <c:pt idx="163">
                  <c:v>888022.1062142201</c:v>
                </c:pt>
                <c:pt idx="164">
                  <c:v>876559.2517705519</c:v>
                </c:pt>
                <c:pt idx="165">
                  <c:v>868317.7976749431</c:v>
                </c:pt>
                <c:pt idx="166">
                  <c:v>860128.1294586216</c:v>
                </c:pt>
                <c:pt idx="167">
                  <c:v>849179.3283456309</c:v>
                </c:pt>
                <c:pt idx="168">
                  <c:v>839852.3180055784</c:v>
                </c:pt>
                <c:pt idx="169">
                  <c:v>835221.3959228183</c:v>
                </c:pt>
                <c:pt idx="170">
                  <c:v>835255.2000041965</c:v>
                </c:pt>
                <c:pt idx="171">
                  <c:v>829717.5834402593</c:v>
                </c:pt>
                <c:pt idx="172">
                  <c:v>827483.4768461296</c:v>
                </c:pt>
                <c:pt idx="173">
                  <c:v>827336.6933780571</c:v>
                </c:pt>
                <c:pt idx="174">
                  <c:v>817156.0423945955</c:v>
                </c:pt>
                <c:pt idx="175">
                  <c:v>813152.490127471</c:v>
                </c:pt>
                <c:pt idx="176">
                  <c:v>813565.1692769306</c:v>
                </c:pt>
                <c:pt idx="177">
                  <c:v>805121.7339803918</c:v>
                </c:pt>
                <c:pt idx="178">
                  <c:v>796657.5453432198</c:v>
                </c:pt>
                <c:pt idx="179">
                  <c:v>785732.1600892033</c:v>
                </c:pt>
                <c:pt idx="180">
                  <c:v>781553.147821143</c:v>
                </c:pt>
                <c:pt idx="181">
                  <c:v>781867.1147211001</c:v>
                </c:pt>
                <c:pt idx="182">
                  <c:v>779649.2788875536</c:v>
                </c:pt>
                <c:pt idx="183">
                  <c:v>780115.3863207169</c:v>
                </c:pt>
                <c:pt idx="184">
                  <c:v>776387.7632431163</c:v>
                </c:pt>
                <c:pt idx="185">
                  <c:v>776317.6942849872</c:v>
                </c:pt>
                <c:pt idx="186">
                  <c:v>767925.1432547701</c:v>
                </c:pt>
                <c:pt idx="187">
                  <c:v>764344.9622746834</c:v>
                </c:pt>
                <c:pt idx="188">
                  <c:v>764554.6684427821</c:v>
                </c:pt>
                <c:pt idx="189">
                  <c:v>756930.4274182606</c:v>
                </c:pt>
                <c:pt idx="190">
                  <c:v>751168.0555421971</c:v>
                </c:pt>
                <c:pt idx="191">
                  <c:v>745380.6355372415</c:v>
                </c:pt>
                <c:pt idx="192">
                  <c:v>738252.210396683</c:v>
                </c:pt>
                <c:pt idx="193">
                  <c:v>731256.6172288401</c:v>
                </c:pt>
                <c:pt idx="194">
                  <c:v>727198.0825672747</c:v>
                </c:pt>
                <c:pt idx="195">
                  <c:v>727351.6458967674</c:v>
                </c:pt>
                <c:pt idx="196">
                  <c:v>722914.0386744153</c:v>
                </c:pt>
                <c:pt idx="197">
                  <c:v>723206.7935908351</c:v>
                </c:pt>
                <c:pt idx="198">
                  <c:v>720500.4034570303</c:v>
                </c:pt>
                <c:pt idx="199">
                  <c:v>720591.3592312615</c:v>
                </c:pt>
                <c:pt idx="200">
                  <c:v>713167.9171178316</c:v>
                </c:pt>
                <c:pt idx="201">
                  <c:v>710468.1071304522</c:v>
                </c:pt>
                <c:pt idx="202">
                  <c:v>709867.1684875853</c:v>
                </c:pt>
                <c:pt idx="203">
                  <c:v>701870.3916466018</c:v>
                </c:pt>
                <c:pt idx="204">
                  <c:v>697609.4891474842</c:v>
                </c:pt>
                <c:pt idx="205">
                  <c:v>694822.7863569378</c:v>
                </c:pt>
                <c:pt idx="206">
                  <c:v>694867.11324873</c:v>
                </c:pt>
                <c:pt idx="207">
                  <c:v>693755.6590201481</c:v>
                </c:pt>
                <c:pt idx="208">
                  <c:v>693666.5036870467</c:v>
                </c:pt>
                <c:pt idx="209">
                  <c:v>693907.9282698224</c:v>
                </c:pt>
                <c:pt idx="210">
                  <c:v>693969.9666580586</c:v>
                </c:pt>
                <c:pt idx="211">
                  <c:v>687294.4571010942</c:v>
                </c:pt>
                <c:pt idx="212">
                  <c:v>684402.0115052897</c:v>
                </c:pt>
                <c:pt idx="213">
                  <c:v>684560.678703382</c:v>
                </c:pt>
                <c:pt idx="214">
                  <c:v>678639.8156302283</c:v>
                </c:pt>
                <c:pt idx="215">
                  <c:v>674387.9652505741</c:v>
                </c:pt>
                <c:pt idx="216">
                  <c:v>669822.5839463028</c:v>
                </c:pt>
                <c:pt idx="217">
                  <c:v>663808.4673609727</c:v>
                </c:pt>
                <c:pt idx="218">
                  <c:v>659130.4796747414</c:v>
                </c:pt>
                <c:pt idx="219">
                  <c:v>657728.6023560803</c:v>
                </c:pt>
                <c:pt idx="220">
                  <c:v>658090.0687513157</c:v>
                </c:pt>
                <c:pt idx="221">
                  <c:v>656437.8766582126</c:v>
                </c:pt>
                <c:pt idx="222">
                  <c:v>656464.4270467294</c:v>
                </c:pt>
                <c:pt idx="223">
                  <c:v>653869.8900160156</c:v>
                </c:pt>
                <c:pt idx="224">
                  <c:v>654221.4545704133</c:v>
                </c:pt>
                <c:pt idx="225">
                  <c:v>649868.8559273678</c:v>
                </c:pt>
                <c:pt idx="226">
                  <c:v>647435.4036054055</c:v>
                </c:pt>
                <c:pt idx="227">
                  <c:v>648361.4080221256</c:v>
                </c:pt>
                <c:pt idx="228">
                  <c:v>645544.8380965021</c:v>
                </c:pt>
                <c:pt idx="229">
                  <c:v>638631.604258723</c:v>
                </c:pt>
                <c:pt idx="230">
                  <c:v>636960.0446319637</c:v>
                </c:pt>
                <c:pt idx="231">
                  <c:v>636650.0708106359</c:v>
                </c:pt>
                <c:pt idx="232">
                  <c:v>635885.9247024597</c:v>
                </c:pt>
                <c:pt idx="233">
                  <c:v>635849.266168379</c:v>
                </c:pt>
                <c:pt idx="234">
                  <c:v>634052.5428467846</c:v>
                </c:pt>
                <c:pt idx="235">
                  <c:v>634259.0259133673</c:v>
                </c:pt>
                <c:pt idx="236">
                  <c:v>631035.2622071564</c:v>
                </c:pt>
                <c:pt idx="237">
                  <c:v>629919.8906625677</c:v>
                </c:pt>
                <c:pt idx="238">
                  <c:v>630184.2695628406</c:v>
                </c:pt>
                <c:pt idx="239">
                  <c:v>627560.0729696874</c:v>
                </c:pt>
                <c:pt idx="240">
                  <c:v>625721.3811364359</c:v>
                </c:pt>
                <c:pt idx="241">
                  <c:v>625556.2453136622</c:v>
                </c:pt>
                <c:pt idx="242">
                  <c:v>624382.6451584938</c:v>
                </c:pt>
                <c:pt idx="243">
                  <c:v>622432.4383548371</c:v>
                </c:pt>
                <c:pt idx="244">
                  <c:v>620363.1830518789</c:v>
                </c:pt>
                <c:pt idx="245">
                  <c:v>620845.7669444174</c:v>
                </c:pt>
                <c:pt idx="246">
                  <c:v>618031.2604485231</c:v>
                </c:pt>
                <c:pt idx="247">
                  <c:v>620969.6012751635</c:v>
                </c:pt>
                <c:pt idx="248">
                  <c:v>621565.8595040151</c:v>
                </c:pt>
                <c:pt idx="249">
                  <c:v>621788.4942158613</c:v>
                </c:pt>
                <c:pt idx="250">
                  <c:v>620203.250340404</c:v>
                </c:pt>
                <c:pt idx="251">
                  <c:v>616572.3480661538</c:v>
                </c:pt>
                <c:pt idx="252">
                  <c:v>620669.4403040404</c:v>
                </c:pt>
                <c:pt idx="253">
                  <c:v>617590.9928779411</c:v>
                </c:pt>
                <c:pt idx="254">
                  <c:v>622401.1645231413</c:v>
                </c:pt>
                <c:pt idx="255">
                  <c:v>618088.8040191621</c:v>
                </c:pt>
                <c:pt idx="256">
                  <c:v>617801.3746249358</c:v>
                </c:pt>
                <c:pt idx="257">
                  <c:v>617950.9223461644</c:v>
                </c:pt>
                <c:pt idx="258">
                  <c:v>618217.270369379</c:v>
                </c:pt>
                <c:pt idx="259">
                  <c:v>617415.7874430098</c:v>
                </c:pt>
                <c:pt idx="260">
                  <c:v>618181.4630295612</c:v>
                </c:pt>
                <c:pt idx="261">
                  <c:v>618222.441482054</c:v>
                </c:pt>
                <c:pt idx="262">
                  <c:v>618556.1878684035</c:v>
                </c:pt>
                <c:pt idx="263">
                  <c:v>617497.7082197139</c:v>
                </c:pt>
                <c:pt idx="264">
                  <c:v>617466.0510953825</c:v>
                </c:pt>
                <c:pt idx="265">
                  <c:v>618095.6538965561</c:v>
                </c:pt>
                <c:pt idx="266">
                  <c:v>618333.0648876755</c:v>
                </c:pt>
                <c:pt idx="267">
                  <c:v>618674.20577994</c:v>
                </c:pt>
                <c:pt idx="268">
                  <c:v>617264.8857848385</c:v>
                </c:pt>
                <c:pt idx="269">
                  <c:v>618562.725795707</c:v>
                </c:pt>
                <c:pt idx="270">
                  <c:v>619262.0415693447</c:v>
                </c:pt>
                <c:pt idx="271">
                  <c:v>613340.636180991</c:v>
                </c:pt>
                <c:pt idx="272">
                  <c:v>617759.7374316751</c:v>
                </c:pt>
                <c:pt idx="273">
                  <c:v>618960.9545916481</c:v>
                </c:pt>
                <c:pt idx="274">
                  <c:v>617566.6339644135</c:v>
                </c:pt>
                <c:pt idx="275">
                  <c:v>618923.4358405577</c:v>
                </c:pt>
                <c:pt idx="276">
                  <c:v>617501.9290029631</c:v>
                </c:pt>
                <c:pt idx="277">
                  <c:v>618843.6937819957</c:v>
                </c:pt>
                <c:pt idx="278">
                  <c:v>618182.5837684763</c:v>
                </c:pt>
                <c:pt idx="279">
                  <c:v>620785.9027498654</c:v>
                </c:pt>
                <c:pt idx="280">
                  <c:v>615917.3353914733</c:v>
                </c:pt>
                <c:pt idx="281">
                  <c:v>618802.5332395104</c:v>
                </c:pt>
                <c:pt idx="282">
                  <c:v>619000.6286908649</c:v>
                </c:pt>
                <c:pt idx="283">
                  <c:v>618522.624844892</c:v>
                </c:pt>
                <c:pt idx="284">
                  <c:v>618168.3358240225</c:v>
                </c:pt>
                <c:pt idx="285">
                  <c:v>618035.3790000766</c:v>
                </c:pt>
                <c:pt idx="286">
                  <c:v>618163.6723324673</c:v>
                </c:pt>
                <c:pt idx="287">
                  <c:v>618124.8656685016</c:v>
                </c:pt>
                <c:pt idx="288">
                  <c:v>617722.2431006493</c:v>
                </c:pt>
                <c:pt idx="289">
                  <c:v>620321.2471932655</c:v>
                </c:pt>
                <c:pt idx="290">
                  <c:v>618202.3788621228</c:v>
                </c:pt>
                <c:pt idx="291">
                  <c:v>617903.5257167441</c:v>
                </c:pt>
                <c:pt idx="292">
                  <c:v>619703.5973623096</c:v>
                </c:pt>
                <c:pt idx="293">
                  <c:v>617869.2323244531</c:v>
                </c:pt>
                <c:pt idx="294">
                  <c:v>621707.7062122929</c:v>
                </c:pt>
                <c:pt idx="295">
                  <c:v>617834.5491714845</c:v>
                </c:pt>
                <c:pt idx="296">
                  <c:v>620659.6036098828</c:v>
                </c:pt>
                <c:pt idx="297">
                  <c:v>617463.4432459727</c:v>
                </c:pt>
                <c:pt idx="298">
                  <c:v>613945.0616339108</c:v>
                </c:pt>
                <c:pt idx="299">
                  <c:v>620124.5342059322</c:v>
                </c:pt>
                <c:pt idx="300">
                  <c:v>618779.8186536714</c:v>
                </c:pt>
                <c:pt idx="301">
                  <c:v>617588.2957551352</c:v>
                </c:pt>
                <c:pt idx="302">
                  <c:v>617996.3163901661</c:v>
                </c:pt>
                <c:pt idx="303">
                  <c:v>618211.348995588</c:v>
                </c:pt>
                <c:pt idx="304">
                  <c:v>616823.0984947635</c:v>
                </c:pt>
                <c:pt idx="305">
                  <c:v>617653.8740125456</c:v>
                </c:pt>
                <c:pt idx="306">
                  <c:v>616979.1535773089</c:v>
                </c:pt>
                <c:pt idx="307">
                  <c:v>617995.7585148197</c:v>
                </c:pt>
                <c:pt idx="308">
                  <c:v>617544.8754380116</c:v>
                </c:pt>
                <c:pt idx="309">
                  <c:v>617675.3679520439</c:v>
                </c:pt>
                <c:pt idx="310">
                  <c:v>616998.487705373</c:v>
                </c:pt>
                <c:pt idx="311">
                  <c:v>616886.9391833987</c:v>
                </c:pt>
                <c:pt idx="312">
                  <c:v>617769.7982140115</c:v>
                </c:pt>
                <c:pt idx="313">
                  <c:v>616988.4934975421</c:v>
                </c:pt>
                <c:pt idx="314">
                  <c:v>616672.4193574785</c:v>
                </c:pt>
                <c:pt idx="315">
                  <c:v>616935.797020757</c:v>
                </c:pt>
                <c:pt idx="316">
                  <c:v>616919.1533257478</c:v>
                </c:pt>
                <c:pt idx="317">
                  <c:v>617965.7359584761</c:v>
                </c:pt>
                <c:pt idx="318">
                  <c:v>615494.6261052028</c:v>
                </c:pt>
                <c:pt idx="319">
                  <c:v>615218.2394447667</c:v>
                </c:pt>
                <c:pt idx="320">
                  <c:v>616137.53117373</c:v>
                </c:pt>
                <c:pt idx="321">
                  <c:v>616147.3994776489</c:v>
                </c:pt>
                <c:pt idx="322">
                  <c:v>616048.4131873309</c:v>
                </c:pt>
                <c:pt idx="323">
                  <c:v>615107.4956065424</c:v>
                </c:pt>
                <c:pt idx="324">
                  <c:v>616177.6146863593</c:v>
                </c:pt>
                <c:pt idx="325">
                  <c:v>616112.2428125183</c:v>
                </c:pt>
                <c:pt idx="326">
                  <c:v>615881.1680059583</c:v>
                </c:pt>
                <c:pt idx="327">
                  <c:v>615139.5886324416</c:v>
                </c:pt>
                <c:pt idx="328">
                  <c:v>617774.8491220374</c:v>
                </c:pt>
                <c:pt idx="329">
                  <c:v>615917.9059196655</c:v>
                </c:pt>
                <c:pt idx="330">
                  <c:v>616497.2381009224</c:v>
                </c:pt>
                <c:pt idx="331">
                  <c:v>616119.4649584984</c:v>
                </c:pt>
                <c:pt idx="332">
                  <c:v>616247.9128260377</c:v>
                </c:pt>
                <c:pt idx="333">
                  <c:v>616082.3910092164</c:v>
                </c:pt>
                <c:pt idx="334">
                  <c:v>616144.638042685</c:v>
                </c:pt>
                <c:pt idx="335">
                  <c:v>615855.7637408535</c:v>
                </c:pt>
                <c:pt idx="336">
                  <c:v>617396.362535745</c:v>
                </c:pt>
                <c:pt idx="337">
                  <c:v>616445.3780185132</c:v>
                </c:pt>
                <c:pt idx="338">
                  <c:v>616694.6260531199</c:v>
                </c:pt>
                <c:pt idx="339">
                  <c:v>616677.7112336333</c:v>
                </c:pt>
                <c:pt idx="340">
                  <c:v>616781.0433595279</c:v>
                </c:pt>
                <c:pt idx="341">
                  <c:v>616215.5519029907</c:v>
                </c:pt>
                <c:pt idx="342">
                  <c:v>618260.7106859637</c:v>
                </c:pt>
                <c:pt idx="343">
                  <c:v>616984.6483429779</c:v>
                </c:pt>
                <c:pt idx="344">
                  <c:v>616280.5870920616</c:v>
                </c:pt>
                <c:pt idx="345">
                  <c:v>615994.0920798805</c:v>
                </c:pt>
                <c:pt idx="346">
                  <c:v>616109.8899059092</c:v>
                </c:pt>
                <c:pt idx="347">
                  <c:v>616592.8108050264</c:v>
                </c:pt>
                <c:pt idx="348">
                  <c:v>614968.3697243229</c:v>
                </c:pt>
                <c:pt idx="349">
                  <c:v>616293.1387767968</c:v>
                </c:pt>
                <c:pt idx="350">
                  <c:v>615875.7718932285</c:v>
                </c:pt>
                <c:pt idx="351">
                  <c:v>616638.0665730404</c:v>
                </c:pt>
                <c:pt idx="352">
                  <c:v>618581.1402222918</c:v>
                </c:pt>
                <c:pt idx="353">
                  <c:v>616744.0650356645</c:v>
                </c:pt>
                <c:pt idx="354">
                  <c:v>615778.5705018567</c:v>
                </c:pt>
                <c:pt idx="355">
                  <c:v>616904.9865915373</c:v>
                </c:pt>
                <c:pt idx="356">
                  <c:v>616540.8087956303</c:v>
                </c:pt>
                <c:pt idx="357">
                  <c:v>617194.7202255639</c:v>
                </c:pt>
                <c:pt idx="358">
                  <c:v>616429.5923644255</c:v>
                </c:pt>
                <c:pt idx="359">
                  <c:v>616163.8358002466</c:v>
                </c:pt>
                <c:pt idx="360">
                  <c:v>616333.0597082182</c:v>
                </c:pt>
                <c:pt idx="361">
                  <c:v>615686.2378199561</c:v>
                </c:pt>
                <c:pt idx="362">
                  <c:v>616006.9592047984</c:v>
                </c:pt>
                <c:pt idx="363">
                  <c:v>616311.7621987727</c:v>
                </c:pt>
                <c:pt idx="364">
                  <c:v>616203.8910126993</c:v>
                </c:pt>
                <c:pt idx="365">
                  <c:v>616028.1304630642</c:v>
                </c:pt>
                <c:pt idx="366">
                  <c:v>616245.7478658984</c:v>
                </c:pt>
                <c:pt idx="367">
                  <c:v>615553.0590521081</c:v>
                </c:pt>
                <c:pt idx="368">
                  <c:v>615979.9458482537</c:v>
                </c:pt>
                <c:pt idx="369">
                  <c:v>616190.958786902</c:v>
                </c:pt>
                <c:pt idx="370">
                  <c:v>617171.8978736366</c:v>
                </c:pt>
                <c:pt idx="371">
                  <c:v>617295.9636369377</c:v>
                </c:pt>
                <c:pt idx="372">
                  <c:v>617719.4093042694</c:v>
                </c:pt>
                <c:pt idx="373">
                  <c:v>617132.0231267529</c:v>
                </c:pt>
                <c:pt idx="374">
                  <c:v>616759.0553360221</c:v>
                </c:pt>
                <c:pt idx="375">
                  <c:v>616518.1760652709</c:v>
                </c:pt>
                <c:pt idx="376">
                  <c:v>616401.518215842</c:v>
                </c:pt>
                <c:pt idx="377">
                  <c:v>616599.717944555</c:v>
                </c:pt>
                <c:pt idx="378">
                  <c:v>616954.5897078565</c:v>
                </c:pt>
                <c:pt idx="379">
                  <c:v>616740.2440604108</c:v>
                </c:pt>
                <c:pt idx="380">
                  <c:v>616248.8214790826</c:v>
                </c:pt>
                <c:pt idx="381">
                  <c:v>615958.3011061708</c:v>
                </c:pt>
                <c:pt idx="382">
                  <c:v>616273.9244362086</c:v>
                </c:pt>
                <c:pt idx="383">
                  <c:v>616417.0515450198</c:v>
                </c:pt>
                <c:pt idx="384">
                  <c:v>616158.9203537407</c:v>
                </c:pt>
                <c:pt idx="385">
                  <c:v>616342.3560334999</c:v>
                </c:pt>
                <c:pt idx="386">
                  <c:v>616849.5035240597</c:v>
                </c:pt>
                <c:pt idx="387">
                  <c:v>616348.6791718568</c:v>
                </c:pt>
                <c:pt idx="388">
                  <c:v>616002.2861709769</c:v>
                </c:pt>
                <c:pt idx="389">
                  <c:v>615827.3384996605</c:v>
                </c:pt>
                <c:pt idx="390">
                  <c:v>616087.8291598504</c:v>
                </c:pt>
                <c:pt idx="391">
                  <c:v>616046.1620287548</c:v>
                </c:pt>
                <c:pt idx="392">
                  <c:v>616736.1386363602</c:v>
                </c:pt>
                <c:pt idx="393">
                  <c:v>615633.0722235246</c:v>
                </c:pt>
                <c:pt idx="394">
                  <c:v>615686.258318197</c:v>
                </c:pt>
                <c:pt idx="395">
                  <c:v>615475.7400317974</c:v>
                </c:pt>
                <c:pt idx="396">
                  <c:v>615698.8282324038</c:v>
                </c:pt>
                <c:pt idx="397">
                  <c:v>615811.6777366345</c:v>
                </c:pt>
                <c:pt idx="398">
                  <c:v>615825.1251099983</c:v>
                </c:pt>
                <c:pt idx="399">
                  <c:v>615858.7788827647</c:v>
                </c:pt>
                <c:pt idx="400">
                  <c:v>615980.4925169009</c:v>
                </c:pt>
                <c:pt idx="401">
                  <c:v>615439.2335011895</c:v>
                </c:pt>
                <c:pt idx="402">
                  <c:v>615489.6570255591</c:v>
                </c:pt>
                <c:pt idx="403">
                  <c:v>615369.9141520094</c:v>
                </c:pt>
                <c:pt idx="404">
                  <c:v>615774.8385951767</c:v>
                </c:pt>
                <c:pt idx="405">
                  <c:v>615326.4116816178</c:v>
                </c:pt>
                <c:pt idx="406">
                  <c:v>615740.3446876821</c:v>
                </c:pt>
                <c:pt idx="407">
                  <c:v>615579.5654609881</c:v>
                </c:pt>
                <c:pt idx="408">
                  <c:v>615229.5938085233</c:v>
                </c:pt>
                <c:pt idx="409">
                  <c:v>615720.427353813</c:v>
                </c:pt>
                <c:pt idx="410">
                  <c:v>616421.8292945697</c:v>
                </c:pt>
                <c:pt idx="411">
                  <c:v>615845.5648404191</c:v>
                </c:pt>
                <c:pt idx="412">
                  <c:v>615715.0244704194</c:v>
                </c:pt>
                <c:pt idx="413">
                  <c:v>615971.7996286447</c:v>
                </c:pt>
                <c:pt idx="414">
                  <c:v>616491.7336231832</c:v>
                </c:pt>
                <c:pt idx="415">
                  <c:v>616587.4765363616</c:v>
                </c:pt>
                <c:pt idx="416">
                  <c:v>616871.9234091623</c:v>
                </c:pt>
                <c:pt idx="417">
                  <c:v>616715.834883005</c:v>
                </c:pt>
                <c:pt idx="418">
                  <c:v>615898.8961458929</c:v>
                </c:pt>
                <c:pt idx="419">
                  <c:v>616981.1668399218</c:v>
                </c:pt>
                <c:pt idx="420">
                  <c:v>616050.3428225724</c:v>
                </c:pt>
                <c:pt idx="421">
                  <c:v>615980.4268188833</c:v>
                </c:pt>
                <c:pt idx="422">
                  <c:v>616330.3755929354</c:v>
                </c:pt>
                <c:pt idx="423">
                  <c:v>616269.8048480891</c:v>
                </c:pt>
                <c:pt idx="424">
                  <c:v>615783.92064743</c:v>
                </c:pt>
                <c:pt idx="425">
                  <c:v>616239.7048164759</c:v>
                </c:pt>
                <c:pt idx="426">
                  <c:v>616648.6130829516</c:v>
                </c:pt>
                <c:pt idx="427">
                  <c:v>616114.2522161792</c:v>
                </c:pt>
                <c:pt idx="428">
                  <c:v>616284.1867715059</c:v>
                </c:pt>
                <c:pt idx="429">
                  <c:v>616362.0506923782</c:v>
                </c:pt>
                <c:pt idx="430">
                  <c:v>616803.2321903287</c:v>
                </c:pt>
                <c:pt idx="431">
                  <c:v>615995.5006052813</c:v>
                </c:pt>
                <c:pt idx="432">
                  <c:v>616009.9328319402</c:v>
                </c:pt>
                <c:pt idx="433">
                  <c:v>616319.1217986143</c:v>
                </c:pt>
                <c:pt idx="434">
                  <c:v>616426.3059995851</c:v>
                </c:pt>
                <c:pt idx="435">
                  <c:v>616281.1364085225</c:v>
                </c:pt>
                <c:pt idx="436">
                  <c:v>616349.265431116</c:v>
                </c:pt>
                <c:pt idx="437">
                  <c:v>616231.8118745048</c:v>
                </c:pt>
                <c:pt idx="438">
                  <c:v>616256.973301371</c:v>
                </c:pt>
                <c:pt idx="439">
                  <c:v>616299.4408023743</c:v>
                </c:pt>
                <c:pt idx="440">
                  <c:v>615971.0322105256</c:v>
                </c:pt>
                <c:pt idx="441">
                  <c:v>615621.6446165012</c:v>
                </c:pt>
                <c:pt idx="442">
                  <c:v>615676.6452102493</c:v>
                </c:pt>
                <c:pt idx="443">
                  <c:v>615528.4022115457</c:v>
                </c:pt>
                <c:pt idx="444">
                  <c:v>615603.9813608951</c:v>
                </c:pt>
                <c:pt idx="445">
                  <c:v>616055.6799525144</c:v>
                </c:pt>
                <c:pt idx="446">
                  <c:v>616080.0755083082</c:v>
                </c:pt>
                <c:pt idx="447">
                  <c:v>616284.6976579509</c:v>
                </c:pt>
                <c:pt idx="448">
                  <c:v>616199.4824713102</c:v>
                </c:pt>
                <c:pt idx="449">
                  <c:v>616001.768094797</c:v>
                </c:pt>
                <c:pt idx="450">
                  <c:v>616070.7891957049</c:v>
                </c:pt>
                <c:pt idx="451">
                  <c:v>616179.0093851283</c:v>
                </c:pt>
                <c:pt idx="452">
                  <c:v>616222.1542842677</c:v>
                </c:pt>
                <c:pt idx="453">
                  <c:v>616298.5834460752</c:v>
                </c:pt>
                <c:pt idx="454">
                  <c:v>616202.5583224201</c:v>
                </c:pt>
                <c:pt idx="455">
                  <c:v>615933.1707465624</c:v>
                </c:pt>
                <c:pt idx="456">
                  <c:v>616080.1047605041</c:v>
                </c:pt>
                <c:pt idx="457">
                  <c:v>616389.9775468395</c:v>
                </c:pt>
                <c:pt idx="458">
                  <c:v>616313.3877883069</c:v>
                </c:pt>
                <c:pt idx="459">
                  <c:v>616095.3936066355</c:v>
                </c:pt>
                <c:pt idx="460">
                  <c:v>616419.8890194176</c:v>
                </c:pt>
                <c:pt idx="461">
                  <c:v>616406.0835330709</c:v>
                </c:pt>
                <c:pt idx="462">
                  <c:v>616288.472166559</c:v>
                </c:pt>
                <c:pt idx="463">
                  <c:v>616454.7019925454</c:v>
                </c:pt>
                <c:pt idx="464">
                  <c:v>616119.2344724111</c:v>
                </c:pt>
                <c:pt idx="465">
                  <c:v>616755.1485351074</c:v>
                </c:pt>
                <c:pt idx="466">
                  <c:v>616130.1570013065</c:v>
                </c:pt>
                <c:pt idx="467">
                  <c:v>616342.5912373704</c:v>
                </c:pt>
                <c:pt idx="468">
                  <c:v>616342.7940931836</c:v>
                </c:pt>
                <c:pt idx="469">
                  <c:v>616240.6381804039</c:v>
                </c:pt>
                <c:pt idx="470">
                  <c:v>616441.0724379035</c:v>
                </c:pt>
                <c:pt idx="471">
                  <c:v>616350.5022525201</c:v>
                </c:pt>
                <c:pt idx="472">
                  <c:v>616374.878923074</c:v>
                </c:pt>
                <c:pt idx="473">
                  <c:v>616158.5231602407</c:v>
                </c:pt>
                <c:pt idx="474">
                  <c:v>616354.0068120754</c:v>
                </c:pt>
                <c:pt idx="475">
                  <c:v>616643.2247341309</c:v>
                </c:pt>
                <c:pt idx="476">
                  <c:v>616371.5136872997</c:v>
                </c:pt>
                <c:pt idx="477">
                  <c:v>616059.0800995633</c:v>
                </c:pt>
                <c:pt idx="478">
                  <c:v>616290.2281624366</c:v>
                </c:pt>
                <c:pt idx="479">
                  <c:v>616154.2717052833</c:v>
                </c:pt>
                <c:pt idx="480">
                  <c:v>616212.4048692037</c:v>
                </c:pt>
                <c:pt idx="481">
                  <c:v>616203.5301267123</c:v>
                </c:pt>
                <c:pt idx="482">
                  <c:v>616213.3528305307</c:v>
                </c:pt>
                <c:pt idx="483">
                  <c:v>616275.1689720792</c:v>
                </c:pt>
                <c:pt idx="484">
                  <c:v>616484.2751021984</c:v>
                </c:pt>
                <c:pt idx="485">
                  <c:v>616418.879708354</c:v>
                </c:pt>
                <c:pt idx="486">
                  <c:v>616493.5463144752</c:v>
                </c:pt>
                <c:pt idx="487">
                  <c:v>616418.7262134433</c:v>
                </c:pt>
                <c:pt idx="488">
                  <c:v>616402.5854133595</c:v>
                </c:pt>
                <c:pt idx="489">
                  <c:v>616427.8358783724</c:v>
                </c:pt>
                <c:pt idx="490">
                  <c:v>616512.3646887232</c:v>
                </c:pt>
                <c:pt idx="491">
                  <c:v>616409.3097025689</c:v>
                </c:pt>
                <c:pt idx="492">
                  <c:v>616296.9982272466</c:v>
                </c:pt>
                <c:pt idx="493">
                  <c:v>616401.0829182004</c:v>
                </c:pt>
                <c:pt idx="494">
                  <c:v>616329.8154519242</c:v>
                </c:pt>
                <c:pt idx="495">
                  <c:v>616373.6679328012</c:v>
                </c:pt>
                <c:pt idx="496">
                  <c:v>616359.3100895418</c:v>
                </c:pt>
                <c:pt idx="497">
                  <c:v>616208.2147943412</c:v>
                </c:pt>
                <c:pt idx="498">
                  <c:v>616265.7640674821</c:v>
                </c:pt>
                <c:pt idx="499">
                  <c:v>616300.832435991</c:v>
                </c:pt>
                <c:pt idx="500">
                  <c:v>616277.3603809064</c:v>
                </c:pt>
                <c:pt idx="501">
                  <c:v>616210.8618380132</c:v>
                </c:pt>
                <c:pt idx="502">
                  <c:v>616217.9679245232</c:v>
                </c:pt>
                <c:pt idx="503">
                  <c:v>616212.3440962426</c:v>
                </c:pt>
                <c:pt idx="504">
                  <c:v>616170.0060487655</c:v>
                </c:pt>
                <c:pt idx="505">
                  <c:v>616238.1112451826</c:v>
                </c:pt>
                <c:pt idx="506">
                  <c:v>616141.1604784023</c:v>
                </c:pt>
                <c:pt idx="507">
                  <c:v>616010.7369567347</c:v>
                </c:pt>
                <c:pt idx="508">
                  <c:v>616202.0470851576</c:v>
                </c:pt>
                <c:pt idx="509">
                  <c:v>616055.326239375</c:v>
                </c:pt>
                <c:pt idx="510">
                  <c:v>616132.5414049412</c:v>
                </c:pt>
                <c:pt idx="511">
                  <c:v>615859.316585537</c:v>
                </c:pt>
                <c:pt idx="512">
                  <c:v>616153.7377429691</c:v>
                </c:pt>
                <c:pt idx="513">
                  <c:v>616287.953131621</c:v>
                </c:pt>
                <c:pt idx="514">
                  <c:v>616270.9620012179</c:v>
                </c:pt>
                <c:pt idx="515">
                  <c:v>616321.0038668442</c:v>
                </c:pt>
                <c:pt idx="516">
                  <c:v>616297.7976649936</c:v>
                </c:pt>
                <c:pt idx="517">
                  <c:v>616394.3180563969</c:v>
                </c:pt>
                <c:pt idx="518">
                  <c:v>616286.9134400079</c:v>
                </c:pt>
                <c:pt idx="519">
                  <c:v>616424.2568568211</c:v>
                </c:pt>
                <c:pt idx="520">
                  <c:v>616535.9134684294</c:v>
                </c:pt>
                <c:pt idx="521">
                  <c:v>616535.1867983183</c:v>
                </c:pt>
                <c:pt idx="522">
                  <c:v>616490.1765931058</c:v>
                </c:pt>
                <c:pt idx="523">
                  <c:v>616675.5536851425</c:v>
                </c:pt>
                <c:pt idx="524">
                  <c:v>616554.3259552902</c:v>
                </c:pt>
                <c:pt idx="525">
                  <c:v>616421.7638257323</c:v>
                </c:pt>
                <c:pt idx="526">
                  <c:v>616448.5108622761</c:v>
                </c:pt>
                <c:pt idx="527">
                  <c:v>616479.8789301795</c:v>
                </c:pt>
                <c:pt idx="528">
                  <c:v>616400.0588158692</c:v>
                </c:pt>
                <c:pt idx="529">
                  <c:v>616427.3972718179</c:v>
                </c:pt>
                <c:pt idx="530">
                  <c:v>616435.2790248493</c:v>
                </c:pt>
                <c:pt idx="531">
                  <c:v>616251.6397714578</c:v>
                </c:pt>
                <c:pt idx="532">
                  <c:v>616117.0281191369</c:v>
                </c:pt>
                <c:pt idx="533">
                  <c:v>615979.333866448</c:v>
                </c:pt>
                <c:pt idx="534">
                  <c:v>616088.2738054533</c:v>
                </c:pt>
                <c:pt idx="535">
                  <c:v>616142.7146388544</c:v>
                </c:pt>
                <c:pt idx="536">
                  <c:v>616060.9891464015</c:v>
                </c:pt>
                <c:pt idx="537">
                  <c:v>616105.4718890649</c:v>
                </c:pt>
                <c:pt idx="538">
                  <c:v>616033.1127130124</c:v>
                </c:pt>
                <c:pt idx="539">
                  <c:v>616185.2232896679</c:v>
                </c:pt>
                <c:pt idx="540">
                  <c:v>616021.2898634949</c:v>
                </c:pt>
                <c:pt idx="541">
                  <c:v>616005.3015040719</c:v>
                </c:pt>
                <c:pt idx="542">
                  <c:v>616082.0548920981</c:v>
                </c:pt>
                <c:pt idx="543">
                  <c:v>616037.6188361245</c:v>
                </c:pt>
                <c:pt idx="544">
                  <c:v>616096.3143262904</c:v>
                </c:pt>
                <c:pt idx="545">
                  <c:v>616156.3656841232</c:v>
                </c:pt>
                <c:pt idx="546">
                  <c:v>616037.4287189546</c:v>
                </c:pt>
                <c:pt idx="547">
                  <c:v>615941.7817553155</c:v>
                </c:pt>
                <c:pt idx="548">
                  <c:v>616044.6213881875</c:v>
                </c:pt>
                <c:pt idx="549">
                  <c:v>616116.762812595</c:v>
                </c:pt>
                <c:pt idx="550">
                  <c:v>616078.0310881471</c:v>
                </c:pt>
                <c:pt idx="551">
                  <c:v>615981.7865211678</c:v>
                </c:pt>
                <c:pt idx="552">
                  <c:v>615977.9163053764</c:v>
                </c:pt>
                <c:pt idx="553">
                  <c:v>616067.8882615261</c:v>
                </c:pt>
                <c:pt idx="554">
                  <c:v>616041.3074258378</c:v>
                </c:pt>
                <c:pt idx="555">
                  <c:v>616100.8369691629</c:v>
                </c:pt>
                <c:pt idx="556">
                  <c:v>616125.0206431431</c:v>
                </c:pt>
                <c:pt idx="557">
                  <c:v>616147.8189381771</c:v>
                </c:pt>
                <c:pt idx="558">
                  <c:v>616101.2573200534</c:v>
                </c:pt>
                <c:pt idx="559">
                  <c:v>616160.8022936952</c:v>
                </c:pt>
                <c:pt idx="560">
                  <c:v>616229.2240189642</c:v>
                </c:pt>
                <c:pt idx="561">
                  <c:v>616124.403153948</c:v>
                </c:pt>
                <c:pt idx="562">
                  <c:v>616131.3284831413</c:v>
                </c:pt>
                <c:pt idx="563">
                  <c:v>616102.9857471175</c:v>
                </c:pt>
                <c:pt idx="564">
                  <c:v>616107.2980939925</c:v>
                </c:pt>
                <c:pt idx="565">
                  <c:v>616123.5012542679</c:v>
                </c:pt>
                <c:pt idx="566">
                  <c:v>616094.8832701108</c:v>
                </c:pt>
                <c:pt idx="567">
                  <c:v>616076.9069174094</c:v>
                </c:pt>
                <c:pt idx="568">
                  <c:v>616252.4793011511</c:v>
                </c:pt>
                <c:pt idx="569">
                  <c:v>616115.4232990436</c:v>
                </c:pt>
                <c:pt idx="570">
                  <c:v>616112.971418957</c:v>
                </c:pt>
                <c:pt idx="571">
                  <c:v>616114.3200804907</c:v>
                </c:pt>
                <c:pt idx="572">
                  <c:v>616126.5909508329</c:v>
                </c:pt>
                <c:pt idx="573">
                  <c:v>616132.2861409211</c:v>
                </c:pt>
                <c:pt idx="574">
                  <c:v>616118.6670704567</c:v>
                </c:pt>
                <c:pt idx="575">
                  <c:v>616140.577462706</c:v>
                </c:pt>
                <c:pt idx="576">
                  <c:v>616115.2470639889</c:v>
                </c:pt>
                <c:pt idx="577">
                  <c:v>616180.6858181348</c:v>
                </c:pt>
                <c:pt idx="578">
                  <c:v>616219.8535434147</c:v>
                </c:pt>
                <c:pt idx="579">
                  <c:v>616212.4055225296</c:v>
                </c:pt>
                <c:pt idx="580">
                  <c:v>616235.8689974947</c:v>
                </c:pt>
                <c:pt idx="581">
                  <c:v>616131.6476173211</c:v>
                </c:pt>
                <c:pt idx="582">
                  <c:v>616158.0288923933</c:v>
                </c:pt>
                <c:pt idx="583">
                  <c:v>616189.3996502825</c:v>
                </c:pt>
                <c:pt idx="584">
                  <c:v>616131.6702050015</c:v>
                </c:pt>
                <c:pt idx="585">
                  <c:v>616046.6787386327</c:v>
                </c:pt>
                <c:pt idx="586">
                  <c:v>616065.3025836415</c:v>
                </c:pt>
                <c:pt idx="587">
                  <c:v>616023.7025663239</c:v>
                </c:pt>
                <c:pt idx="588">
                  <c:v>616013.7017822346</c:v>
                </c:pt>
                <c:pt idx="589">
                  <c:v>615934.6405331632</c:v>
                </c:pt>
                <c:pt idx="590">
                  <c:v>615953.696773302</c:v>
                </c:pt>
                <c:pt idx="591">
                  <c:v>616075.9733147267</c:v>
                </c:pt>
                <c:pt idx="592">
                  <c:v>616045.3194620817</c:v>
                </c:pt>
                <c:pt idx="593">
                  <c:v>615991.3719455997</c:v>
                </c:pt>
                <c:pt idx="594">
                  <c:v>616068.6227595981</c:v>
                </c:pt>
                <c:pt idx="595">
                  <c:v>616051.8506857697</c:v>
                </c:pt>
                <c:pt idx="596">
                  <c:v>616061.108006519</c:v>
                </c:pt>
                <c:pt idx="597">
                  <c:v>616077.7511184643</c:v>
                </c:pt>
                <c:pt idx="598">
                  <c:v>616072.2694990089</c:v>
                </c:pt>
                <c:pt idx="599">
                  <c:v>616026.46311278</c:v>
                </c:pt>
                <c:pt idx="600">
                  <c:v>616089.2981862165</c:v>
                </c:pt>
                <c:pt idx="601">
                  <c:v>616087.2241809589</c:v>
                </c:pt>
                <c:pt idx="602">
                  <c:v>616110.0231605632</c:v>
                </c:pt>
                <c:pt idx="603">
                  <c:v>616043.5095128838</c:v>
                </c:pt>
                <c:pt idx="604">
                  <c:v>616063.3993624361</c:v>
                </c:pt>
                <c:pt idx="605">
                  <c:v>616191.1441218357</c:v>
                </c:pt>
                <c:pt idx="606">
                  <c:v>616082.2314120766</c:v>
                </c:pt>
                <c:pt idx="607">
                  <c:v>616157.4974290666</c:v>
                </c:pt>
                <c:pt idx="608">
                  <c:v>616092.6020610462</c:v>
                </c:pt>
                <c:pt idx="609">
                  <c:v>616124.3953893005</c:v>
                </c:pt>
                <c:pt idx="610">
                  <c:v>616058.8760940494</c:v>
                </c:pt>
                <c:pt idx="611">
                  <c:v>616161.3932611758</c:v>
                </c:pt>
                <c:pt idx="612">
                  <c:v>616129.8856234294</c:v>
                </c:pt>
                <c:pt idx="613">
                  <c:v>616051.1277367157</c:v>
                </c:pt>
                <c:pt idx="614">
                  <c:v>616066.4304444137</c:v>
                </c:pt>
                <c:pt idx="615">
                  <c:v>616054.4553513438</c:v>
                </c:pt>
                <c:pt idx="616">
                  <c:v>616076.3512567279</c:v>
                </c:pt>
                <c:pt idx="617">
                  <c:v>616058.0356343969</c:v>
                </c:pt>
                <c:pt idx="618">
                  <c:v>616047.8972838415</c:v>
                </c:pt>
                <c:pt idx="619">
                  <c:v>616075.1736314556</c:v>
                </c:pt>
                <c:pt idx="620">
                  <c:v>616007.8412156012</c:v>
                </c:pt>
                <c:pt idx="621">
                  <c:v>616043.0970490177</c:v>
                </c:pt>
                <c:pt idx="622">
                  <c:v>616019.1700938331</c:v>
                </c:pt>
                <c:pt idx="623">
                  <c:v>616061.0658933666</c:v>
                </c:pt>
                <c:pt idx="624">
                  <c:v>616056.6309063751</c:v>
                </c:pt>
                <c:pt idx="625">
                  <c:v>616048.5682609749</c:v>
                </c:pt>
                <c:pt idx="626">
                  <c:v>616038.0502266254</c:v>
                </c:pt>
                <c:pt idx="627">
                  <c:v>616047.5547450966</c:v>
                </c:pt>
                <c:pt idx="628">
                  <c:v>616022.0340454086</c:v>
                </c:pt>
                <c:pt idx="629">
                  <c:v>616060.1548250369</c:v>
                </c:pt>
                <c:pt idx="630">
                  <c:v>616048.9449812307</c:v>
                </c:pt>
                <c:pt idx="631">
                  <c:v>616029.4482890917</c:v>
                </c:pt>
                <c:pt idx="632">
                  <c:v>616052.1303130968</c:v>
                </c:pt>
                <c:pt idx="633">
                  <c:v>616072.8225680891</c:v>
                </c:pt>
                <c:pt idx="634">
                  <c:v>616054.0679973777</c:v>
                </c:pt>
                <c:pt idx="635">
                  <c:v>616058.5707474211</c:v>
                </c:pt>
                <c:pt idx="636">
                  <c:v>616105.768924258</c:v>
                </c:pt>
                <c:pt idx="637">
                  <c:v>616090.7038783773</c:v>
                </c:pt>
                <c:pt idx="638">
                  <c:v>616077.1959157691</c:v>
                </c:pt>
                <c:pt idx="639">
                  <c:v>616079.4322020096</c:v>
                </c:pt>
                <c:pt idx="640">
                  <c:v>616050.6759420777</c:v>
                </c:pt>
                <c:pt idx="641">
                  <c:v>616087.6962638577</c:v>
                </c:pt>
                <c:pt idx="642">
                  <c:v>616084.5860682902</c:v>
                </c:pt>
                <c:pt idx="643">
                  <c:v>616069.906369495</c:v>
                </c:pt>
                <c:pt idx="644">
                  <c:v>616049.6183253422</c:v>
                </c:pt>
                <c:pt idx="645">
                  <c:v>616099.5045221328</c:v>
                </c:pt>
                <c:pt idx="646">
                  <c:v>616075.8844793119</c:v>
                </c:pt>
                <c:pt idx="647">
                  <c:v>616066.3253914121</c:v>
                </c:pt>
                <c:pt idx="648">
                  <c:v>616092.1184272722</c:v>
                </c:pt>
                <c:pt idx="649">
                  <c:v>616086.3716491605</c:v>
                </c:pt>
                <c:pt idx="650">
                  <c:v>616126.0708993406</c:v>
                </c:pt>
                <c:pt idx="651">
                  <c:v>616084.5652211431</c:v>
                </c:pt>
                <c:pt idx="652">
                  <c:v>616071.7916212145</c:v>
                </c:pt>
                <c:pt idx="653">
                  <c:v>616077.4803953235</c:v>
                </c:pt>
                <c:pt idx="654">
                  <c:v>616117.512678016</c:v>
                </c:pt>
                <c:pt idx="655">
                  <c:v>616077.7187781973</c:v>
                </c:pt>
                <c:pt idx="656">
                  <c:v>616028.4154945345</c:v>
                </c:pt>
                <c:pt idx="657">
                  <c:v>616071.2835214888</c:v>
                </c:pt>
                <c:pt idx="658">
                  <c:v>616042.3023467021</c:v>
                </c:pt>
                <c:pt idx="659">
                  <c:v>616074.506286849</c:v>
                </c:pt>
                <c:pt idx="660">
                  <c:v>616077.1381457907</c:v>
                </c:pt>
                <c:pt idx="661">
                  <c:v>616082.8030640275</c:v>
                </c:pt>
                <c:pt idx="662">
                  <c:v>616058.0557563867</c:v>
                </c:pt>
                <c:pt idx="663">
                  <c:v>616071.2889681418</c:v>
                </c:pt>
                <c:pt idx="664">
                  <c:v>616134.1672643955</c:v>
                </c:pt>
                <c:pt idx="665">
                  <c:v>616065.6797640251</c:v>
                </c:pt>
                <c:pt idx="666">
                  <c:v>616067.5105455136</c:v>
                </c:pt>
                <c:pt idx="667">
                  <c:v>616058.2709179429</c:v>
                </c:pt>
                <c:pt idx="668">
                  <c:v>616074.3824839143</c:v>
                </c:pt>
                <c:pt idx="669">
                  <c:v>616079.2896828384</c:v>
                </c:pt>
                <c:pt idx="670">
                  <c:v>616077.4593819353</c:v>
                </c:pt>
                <c:pt idx="671">
                  <c:v>616052.8551046625</c:v>
                </c:pt>
                <c:pt idx="672">
                  <c:v>616063.715397013</c:v>
                </c:pt>
                <c:pt idx="673">
                  <c:v>616054.0535869315</c:v>
                </c:pt>
                <c:pt idx="674">
                  <c:v>616056.4578088711</c:v>
                </c:pt>
                <c:pt idx="675">
                  <c:v>616072.3029156604</c:v>
                </c:pt>
                <c:pt idx="676">
                  <c:v>616079.7125912736</c:v>
                </c:pt>
                <c:pt idx="677">
                  <c:v>616068.7739568516</c:v>
                </c:pt>
                <c:pt idx="678">
                  <c:v>616078.6684044665</c:v>
                </c:pt>
                <c:pt idx="679">
                  <c:v>616054.8532545062</c:v>
                </c:pt>
                <c:pt idx="680">
                  <c:v>616057.5910482972</c:v>
                </c:pt>
                <c:pt idx="681">
                  <c:v>616059.7625113507</c:v>
                </c:pt>
                <c:pt idx="682">
                  <c:v>616072.3697193738</c:v>
                </c:pt>
                <c:pt idx="683">
                  <c:v>616069.5374142267</c:v>
                </c:pt>
                <c:pt idx="684">
                  <c:v>616061.6181358625</c:v>
                </c:pt>
                <c:pt idx="685">
                  <c:v>616056.4096677023</c:v>
                </c:pt>
                <c:pt idx="686">
                  <c:v>616054.5657057757</c:v>
                </c:pt>
                <c:pt idx="687">
                  <c:v>616053.0176920453</c:v>
                </c:pt>
                <c:pt idx="688">
                  <c:v>616058.2872686177</c:v>
                </c:pt>
                <c:pt idx="689">
                  <c:v>616029.0360353655</c:v>
                </c:pt>
                <c:pt idx="690">
                  <c:v>616051.3177620813</c:v>
                </c:pt>
                <c:pt idx="691">
                  <c:v>616053.2261487625</c:v>
                </c:pt>
                <c:pt idx="692">
                  <c:v>616054.6338921097</c:v>
                </c:pt>
                <c:pt idx="693">
                  <c:v>616055.9372254225</c:v>
                </c:pt>
                <c:pt idx="694">
                  <c:v>616047.7125705711</c:v>
                </c:pt>
                <c:pt idx="695">
                  <c:v>616049.5817293292</c:v>
                </c:pt>
                <c:pt idx="696">
                  <c:v>616049.371202722</c:v>
                </c:pt>
                <c:pt idx="697">
                  <c:v>616080.9111574804</c:v>
                </c:pt>
                <c:pt idx="698">
                  <c:v>616051.1764123854</c:v>
                </c:pt>
                <c:pt idx="699">
                  <c:v>616053.6744450041</c:v>
                </c:pt>
                <c:pt idx="700">
                  <c:v>616046.1852412215</c:v>
                </c:pt>
                <c:pt idx="701">
                  <c:v>616034.1221367655</c:v>
                </c:pt>
                <c:pt idx="702">
                  <c:v>616043.6182788704</c:v>
                </c:pt>
                <c:pt idx="703">
                  <c:v>616037.1786267032</c:v>
                </c:pt>
                <c:pt idx="704">
                  <c:v>616054.0065729114</c:v>
                </c:pt>
                <c:pt idx="705">
                  <c:v>616043.6894036205</c:v>
                </c:pt>
                <c:pt idx="706">
                  <c:v>616026.5962390731</c:v>
                </c:pt>
                <c:pt idx="707">
                  <c:v>616045.5257885236</c:v>
                </c:pt>
                <c:pt idx="708">
                  <c:v>616049.1581656488</c:v>
                </c:pt>
                <c:pt idx="709">
                  <c:v>616046.1122978404</c:v>
                </c:pt>
                <c:pt idx="710">
                  <c:v>616060.2632804442</c:v>
                </c:pt>
                <c:pt idx="711">
                  <c:v>616059.8630706463</c:v>
                </c:pt>
                <c:pt idx="712">
                  <c:v>616062.2215524514</c:v>
                </c:pt>
                <c:pt idx="713">
                  <c:v>616060.0675701986</c:v>
                </c:pt>
                <c:pt idx="714">
                  <c:v>616048.8082160264</c:v>
                </c:pt>
                <c:pt idx="715">
                  <c:v>616053.1915108241</c:v>
                </c:pt>
                <c:pt idx="716">
                  <c:v>616063.8194698015</c:v>
                </c:pt>
                <c:pt idx="717">
                  <c:v>616057.9182979777</c:v>
                </c:pt>
                <c:pt idx="718">
                  <c:v>616054.8539796645</c:v>
                </c:pt>
                <c:pt idx="719">
                  <c:v>616053.6023028377</c:v>
                </c:pt>
                <c:pt idx="720">
                  <c:v>616058.5162202115</c:v>
                </c:pt>
                <c:pt idx="721">
                  <c:v>616057.7257235481</c:v>
                </c:pt>
                <c:pt idx="722">
                  <c:v>616061.6367128902</c:v>
                </c:pt>
                <c:pt idx="723">
                  <c:v>616060.2792625966</c:v>
                </c:pt>
                <c:pt idx="724">
                  <c:v>616060.1780311267</c:v>
                </c:pt>
                <c:pt idx="725">
                  <c:v>616055.6004199163</c:v>
                </c:pt>
                <c:pt idx="726">
                  <c:v>616065.8983486826</c:v>
                </c:pt>
                <c:pt idx="727">
                  <c:v>616057.9555585932</c:v>
                </c:pt>
                <c:pt idx="728">
                  <c:v>616061.3566811092</c:v>
                </c:pt>
                <c:pt idx="729">
                  <c:v>616055.0525038934</c:v>
                </c:pt>
                <c:pt idx="730">
                  <c:v>616068.353743511</c:v>
                </c:pt>
                <c:pt idx="731">
                  <c:v>616060.2268882074</c:v>
                </c:pt>
                <c:pt idx="732">
                  <c:v>616064.561941873</c:v>
                </c:pt>
                <c:pt idx="733">
                  <c:v>616065.6803483738</c:v>
                </c:pt>
                <c:pt idx="734">
                  <c:v>616057.245024914</c:v>
                </c:pt>
                <c:pt idx="735">
                  <c:v>616058.903676313</c:v>
                </c:pt>
                <c:pt idx="736">
                  <c:v>616061.5841329527</c:v>
                </c:pt>
                <c:pt idx="737">
                  <c:v>616057.9017324914</c:v>
                </c:pt>
                <c:pt idx="738">
                  <c:v>616060.7477871696</c:v>
                </c:pt>
                <c:pt idx="739">
                  <c:v>616062.7783889946</c:v>
                </c:pt>
                <c:pt idx="740">
                  <c:v>616044.5838023749</c:v>
                </c:pt>
                <c:pt idx="741">
                  <c:v>616057.4124035587</c:v>
                </c:pt>
                <c:pt idx="742">
                  <c:v>616056.9882480585</c:v>
                </c:pt>
                <c:pt idx="743">
                  <c:v>616056.2135694305</c:v>
                </c:pt>
                <c:pt idx="744">
                  <c:v>616060.1156562408</c:v>
                </c:pt>
                <c:pt idx="745">
                  <c:v>616062.5693898216</c:v>
                </c:pt>
                <c:pt idx="746">
                  <c:v>616063.8898702397</c:v>
                </c:pt>
                <c:pt idx="747">
                  <c:v>616061.9118296909</c:v>
                </c:pt>
                <c:pt idx="748">
                  <c:v>616059.1311156893</c:v>
                </c:pt>
                <c:pt idx="749">
                  <c:v>616057.2206228535</c:v>
                </c:pt>
                <c:pt idx="750">
                  <c:v>616058.7680702815</c:v>
                </c:pt>
                <c:pt idx="751">
                  <c:v>616056.9514759501</c:v>
                </c:pt>
                <c:pt idx="752">
                  <c:v>616059.1493467747</c:v>
                </c:pt>
                <c:pt idx="753">
                  <c:v>616061.4609429523</c:v>
                </c:pt>
                <c:pt idx="754">
                  <c:v>616060.5856085606</c:v>
                </c:pt>
                <c:pt idx="755">
                  <c:v>616053.9739191716</c:v>
                </c:pt>
                <c:pt idx="756">
                  <c:v>616050.1975231208</c:v>
                </c:pt>
                <c:pt idx="757">
                  <c:v>616050.4064073917</c:v>
                </c:pt>
                <c:pt idx="758">
                  <c:v>616048.5612809428</c:v>
                </c:pt>
                <c:pt idx="759">
                  <c:v>616047.8987196308</c:v>
                </c:pt>
                <c:pt idx="760">
                  <c:v>616047.4857315947</c:v>
                </c:pt>
                <c:pt idx="761">
                  <c:v>616047.1773884505</c:v>
                </c:pt>
                <c:pt idx="762">
                  <c:v>616048.8689872961</c:v>
                </c:pt>
                <c:pt idx="763">
                  <c:v>616047.9357129101</c:v>
                </c:pt>
                <c:pt idx="764">
                  <c:v>616042.09188334</c:v>
                </c:pt>
                <c:pt idx="765">
                  <c:v>616041.1627800259</c:v>
                </c:pt>
                <c:pt idx="766">
                  <c:v>616039.5904058326</c:v>
                </c:pt>
                <c:pt idx="767">
                  <c:v>616043.804213336</c:v>
                </c:pt>
                <c:pt idx="768">
                  <c:v>616044.0204034697</c:v>
                </c:pt>
                <c:pt idx="769">
                  <c:v>616040.2859880765</c:v>
                </c:pt>
                <c:pt idx="770">
                  <c:v>616041.4879313954</c:v>
                </c:pt>
                <c:pt idx="771">
                  <c:v>616042.3653549883</c:v>
                </c:pt>
                <c:pt idx="772">
                  <c:v>616037.4974200379</c:v>
                </c:pt>
                <c:pt idx="773">
                  <c:v>616042.7858931127</c:v>
                </c:pt>
                <c:pt idx="774">
                  <c:v>616047.1075955814</c:v>
                </c:pt>
                <c:pt idx="775">
                  <c:v>616040.7708237563</c:v>
                </c:pt>
                <c:pt idx="776">
                  <c:v>616040.7040314368</c:v>
                </c:pt>
                <c:pt idx="777">
                  <c:v>616041.4996485354</c:v>
                </c:pt>
                <c:pt idx="778">
                  <c:v>616043.0883196787</c:v>
                </c:pt>
                <c:pt idx="779">
                  <c:v>616043.529323944</c:v>
                </c:pt>
                <c:pt idx="780">
                  <c:v>616048.1991762926</c:v>
                </c:pt>
                <c:pt idx="781">
                  <c:v>616044.0443141846</c:v>
                </c:pt>
                <c:pt idx="782">
                  <c:v>616047.6655762937</c:v>
                </c:pt>
                <c:pt idx="783">
                  <c:v>616049.2608665184</c:v>
                </c:pt>
                <c:pt idx="784">
                  <c:v>616053.5547311087</c:v>
                </c:pt>
                <c:pt idx="785">
                  <c:v>616048.8897931243</c:v>
                </c:pt>
                <c:pt idx="786">
                  <c:v>616050.8105081948</c:v>
                </c:pt>
                <c:pt idx="787">
                  <c:v>616048.5118898094</c:v>
                </c:pt>
                <c:pt idx="788">
                  <c:v>616047.9128072817</c:v>
                </c:pt>
                <c:pt idx="789">
                  <c:v>616049.3618672941</c:v>
                </c:pt>
                <c:pt idx="790">
                  <c:v>616047.8622594493</c:v>
                </c:pt>
                <c:pt idx="791">
                  <c:v>616043.7576225969</c:v>
                </c:pt>
                <c:pt idx="792">
                  <c:v>616048.6301648595</c:v>
                </c:pt>
                <c:pt idx="793">
                  <c:v>616046.975471306</c:v>
                </c:pt>
                <c:pt idx="794">
                  <c:v>616053.7469231318</c:v>
                </c:pt>
                <c:pt idx="795">
                  <c:v>616047.8037275185</c:v>
                </c:pt>
                <c:pt idx="796">
                  <c:v>616051.9138014923</c:v>
                </c:pt>
                <c:pt idx="797">
                  <c:v>616047.2243760891</c:v>
                </c:pt>
                <c:pt idx="798">
                  <c:v>616048.4215604747</c:v>
                </c:pt>
                <c:pt idx="799">
                  <c:v>616049.1493514627</c:v>
                </c:pt>
                <c:pt idx="800">
                  <c:v>616048.7757184335</c:v>
                </c:pt>
                <c:pt idx="801">
                  <c:v>616045.4604373561</c:v>
                </c:pt>
                <c:pt idx="802">
                  <c:v>616045.1045902071</c:v>
                </c:pt>
                <c:pt idx="803">
                  <c:v>616046.8303038253</c:v>
                </c:pt>
                <c:pt idx="804">
                  <c:v>616052.646804237</c:v>
                </c:pt>
                <c:pt idx="805">
                  <c:v>616045.8492941341</c:v>
                </c:pt>
                <c:pt idx="806">
                  <c:v>616043.5337584486</c:v>
                </c:pt>
                <c:pt idx="807">
                  <c:v>616049.0325017454</c:v>
                </c:pt>
                <c:pt idx="808">
                  <c:v>616052.8853306429</c:v>
                </c:pt>
                <c:pt idx="809">
                  <c:v>616049.4246793368</c:v>
                </c:pt>
                <c:pt idx="810">
                  <c:v>616052.9279825261</c:v>
                </c:pt>
                <c:pt idx="811">
                  <c:v>616045.4967261221</c:v>
                </c:pt>
                <c:pt idx="812">
                  <c:v>616047.916673722</c:v>
                </c:pt>
                <c:pt idx="813">
                  <c:v>616050.9074349046</c:v>
                </c:pt>
                <c:pt idx="814">
                  <c:v>616048.9893110696</c:v>
                </c:pt>
                <c:pt idx="815">
                  <c:v>616048.3630669849</c:v>
                </c:pt>
                <c:pt idx="816">
                  <c:v>616048.9150345767</c:v>
                </c:pt>
                <c:pt idx="817">
                  <c:v>616049.5218468861</c:v>
                </c:pt>
                <c:pt idx="818">
                  <c:v>616049.971740079</c:v>
                </c:pt>
                <c:pt idx="819">
                  <c:v>616047.8307088949</c:v>
                </c:pt>
                <c:pt idx="820">
                  <c:v>616049.970631294</c:v>
                </c:pt>
                <c:pt idx="821">
                  <c:v>616052.7422307538</c:v>
                </c:pt>
                <c:pt idx="822">
                  <c:v>616049.0921427011</c:v>
                </c:pt>
                <c:pt idx="823">
                  <c:v>616047.7518175257</c:v>
                </c:pt>
                <c:pt idx="824">
                  <c:v>616049.8489706272</c:v>
                </c:pt>
                <c:pt idx="825">
                  <c:v>616053.0709342152</c:v>
                </c:pt>
                <c:pt idx="826">
                  <c:v>616050.3214374529</c:v>
                </c:pt>
                <c:pt idx="827">
                  <c:v>616048.5291565296</c:v>
                </c:pt>
                <c:pt idx="828">
                  <c:v>616048.6093997916</c:v>
                </c:pt>
                <c:pt idx="829">
                  <c:v>616048.2904096661</c:v>
                </c:pt>
                <c:pt idx="830">
                  <c:v>616048.240436789</c:v>
                </c:pt>
                <c:pt idx="831">
                  <c:v>616051.3157959611</c:v>
                </c:pt>
                <c:pt idx="832">
                  <c:v>616051.0402355322</c:v>
                </c:pt>
                <c:pt idx="833">
                  <c:v>616049.6550938182</c:v>
                </c:pt>
                <c:pt idx="834">
                  <c:v>616048.9512631795</c:v>
                </c:pt>
                <c:pt idx="835">
                  <c:v>616048.3506385534</c:v>
                </c:pt>
                <c:pt idx="836">
                  <c:v>616050.3972170129</c:v>
                </c:pt>
                <c:pt idx="837">
                  <c:v>616051.4354618038</c:v>
                </c:pt>
                <c:pt idx="838">
                  <c:v>616050.3904882896</c:v>
                </c:pt>
                <c:pt idx="839">
                  <c:v>616048.7838517542</c:v>
                </c:pt>
                <c:pt idx="840">
                  <c:v>616047.7443080771</c:v>
                </c:pt>
                <c:pt idx="841">
                  <c:v>616051.7053385915</c:v>
                </c:pt>
                <c:pt idx="842">
                  <c:v>616048.340621891</c:v>
                </c:pt>
                <c:pt idx="843">
                  <c:v>616047.1720955529</c:v>
                </c:pt>
                <c:pt idx="844">
                  <c:v>616047.1109346533</c:v>
                </c:pt>
                <c:pt idx="845">
                  <c:v>616045.2759742915</c:v>
                </c:pt>
                <c:pt idx="846">
                  <c:v>616043.7073281583</c:v>
                </c:pt>
                <c:pt idx="847">
                  <c:v>616045.9470043237</c:v>
                </c:pt>
                <c:pt idx="848">
                  <c:v>616045.872385105</c:v>
                </c:pt>
                <c:pt idx="849">
                  <c:v>616046.8134968292</c:v>
                </c:pt>
                <c:pt idx="850">
                  <c:v>616045.9162398934</c:v>
                </c:pt>
                <c:pt idx="851">
                  <c:v>616045.6655211959</c:v>
                </c:pt>
                <c:pt idx="852">
                  <c:v>616046.4404881505</c:v>
                </c:pt>
                <c:pt idx="853">
                  <c:v>616048.6331742037</c:v>
                </c:pt>
                <c:pt idx="854">
                  <c:v>616046.6071799318</c:v>
                </c:pt>
                <c:pt idx="855">
                  <c:v>616047.5970793039</c:v>
                </c:pt>
                <c:pt idx="856">
                  <c:v>616045.2653568879</c:v>
                </c:pt>
                <c:pt idx="857">
                  <c:v>616044.4696686604</c:v>
                </c:pt>
                <c:pt idx="858">
                  <c:v>616044.3275671573</c:v>
                </c:pt>
                <c:pt idx="859">
                  <c:v>616044.9126280509</c:v>
                </c:pt>
                <c:pt idx="860">
                  <c:v>616046.0672516798</c:v>
                </c:pt>
                <c:pt idx="861">
                  <c:v>616046.9355753752</c:v>
                </c:pt>
                <c:pt idx="862">
                  <c:v>616047.0845118989</c:v>
                </c:pt>
                <c:pt idx="863">
                  <c:v>616044.3732701679</c:v>
                </c:pt>
                <c:pt idx="864">
                  <c:v>616046.7587745679</c:v>
                </c:pt>
                <c:pt idx="865">
                  <c:v>616051.3272402232</c:v>
                </c:pt>
                <c:pt idx="866">
                  <c:v>616047.5233650558</c:v>
                </c:pt>
                <c:pt idx="867">
                  <c:v>616045.2485749458</c:v>
                </c:pt>
                <c:pt idx="868">
                  <c:v>616046.1286918473</c:v>
                </c:pt>
                <c:pt idx="869">
                  <c:v>616047.7049379394</c:v>
                </c:pt>
                <c:pt idx="870">
                  <c:v>616045.6030356615</c:v>
                </c:pt>
                <c:pt idx="871">
                  <c:v>616046.9999006988</c:v>
                </c:pt>
                <c:pt idx="872">
                  <c:v>616047.287427392</c:v>
                </c:pt>
                <c:pt idx="873">
                  <c:v>616048.2420702965</c:v>
                </c:pt>
                <c:pt idx="874">
                  <c:v>616048.2635902655</c:v>
                </c:pt>
                <c:pt idx="875">
                  <c:v>616049.3948685515</c:v>
                </c:pt>
                <c:pt idx="876">
                  <c:v>616049.5715324692</c:v>
                </c:pt>
                <c:pt idx="877">
                  <c:v>616050.2585466405</c:v>
                </c:pt>
                <c:pt idx="878">
                  <c:v>616050.3210192363</c:v>
                </c:pt>
                <c:pt idx="879">
                  <c:v>616050.3758609323</c:v>
                </c:pt>
                <c:pt idx="880">
                  <c:v>616049.9378595524</c:v>
                </c:pt>
                <c:pt idx="881">
                  <c:v>616050.1302689877</c:v>
                </c:pt>
                <c:pt idx="882">
                  <c:v>616049.9418183236</c:v>
                </c:pt>
                <c:pt idx="883">
                  <c:v>616049.8528984399</c:v>
                </c:pt>
                <c:pt idx="884">
                  <c:v>616049.3635670198</c:v>
                </c:pt>
                <c:pt idx="885">
                  <c:v>616051.2346175162</c:v>
                </c:pt>
                <c:pt idx="886">
                  <c:v>616050.4917905644</c:v>
                </c:pt>
                <c:pt idx="887">
                  <c:v>616049.4866472394</c:v>
                </c:pt>
                <c:pt idx="888">
                  <c:v>616049.5717603496</c:v>
                </c:pt>
                <c:pt idx="889">
                  <c:v>616049.4529310989</c:v>
                </c:pt>
                <c:pt idx="890">
                  <c:v>616049.8656914677</c:v>
                </c:pt>
                <c:pt idx="891">
                  <c:v>616050.6777820701</c:v>
                </c:pt>
                <c:pt idx="892">
                  <c:v>616051.3736249376</c:v>
                </c:pt>
                <c:pt idx="893">
                  <c:v>616051.2272705882</c:v>
                </c:pt>
                <c:pt idx="894">
                  <c:v>616051.0764576409</c:v>
                </c:pt>
                <c:pt idx="895">
                  <c:v>616051.6557247088</c:v>
                </c:pt>
                <c:pt idx="896">
                  <c:v>616050.5178869343</c:v>
                </c:pt>
                <c:pt idx="897">
                  <c:v>616051.2306101653</c:v>
                </c:pt>
                <c:pt idx="898">
                  <c:v>616050.2833152049</c:v>
                </c:pt>
                <c:pt idx="899">
                  <c:v>616051.0283037417</c:v>
                </c:pt>
                <c:pt idx="900">
                  <c:v>616049.7620493385</c:v>
                </c:pt>
                <c:pt idx="901">
                  <c:v>616050.5083421875</c:v>
                </c:pt>
                <c:pt idx="902">
                  <c:v>616050.6713813029</c:v>
                </c:pt>
                <c:pt idx="903">
                  <c:v>616051.0751109612</c:v>
                </c:pt>
                <c:pt idx="904">
                  <c:v>616051.2820411903</c:v>
                </c:pt>
                <c:pt idx="905">
                  <c:v>616050.3714573737</c:v>
                </c:pt>
                <c:pt idx="906">
                  <c:v>616049.9343439317</c:v>
                </c:pt>
                <c:pt idx="907">
                  <c:v>616050.5533578189</c:v>
                </c:pt>
                <c:pt idx="908">
                  <c:v>616050.3946213666</c:v>
                </c:pt>
                <c:pt idx="909">
                  <c:v>616050.8790447281</c:v>
                </c:pt>
                <c:pt idx="910">
                  <c:v>616050.8209919629</c:v>
                </c:pt>
                <c:pt idx="911">
                  <c:v>616049.8886170243</c:v>
                </c:pt>
                <c:pt idx="912">
                  <c:v>616049.0907334754</c:v>
                </c:pt>
                <c:pt idx="913">
                  <c:v>616050.3005176535</c:v>
                </c:pt>
                <c:pt idx="914">
                  <c:v>616049.8476009445</c:v>
                </c:pt>
                <c:pt idx="915">
                  <c:v>616049.207749496</c:v>
                </c:pt>
                <c:pt idx="916">
                  <c:v>616049.8673235938</c:v>
                </c:pt>
                <c:pt idx="917">
                  <c:v>616048.1949756996</c:v>
                </c:pt>
                <c:pt idx="918">
                  <c:v>616048.1056038993</c:v>
                </c:pt>
                <c:pt idx="919">
                  <c:v>616049.6435121332</c:v>
                </c:pt>
                <c:pt idx="920">
                  <c:v>616049.934187696</c:v>
                </c:pt>
                <c:pt idx="921">
                  <c:v>616049.4560428563</c:v>
                </c:pt>
                <c:pt idx="922">
                  <c:v>616049.090911989</c:v>
                </c:pt>
                <c:pt idx="923">
                  <c:v>616049.8766596339</c:v>
                </c:pt>
                <c:pt idx="924">
                  <c:v>616049.6476683582</c:v>
                </c:pt>
                <c:pt idx="925">
                  <c:v>616049.2301418788</c:v>
                </c:pt>
                <c:pt idx="926">
                  <c:v>616049.1230348601</c:v>
                </c:pt>
                <c:pt idx="927">
                  <c:v>616049.0647056475</c:v>
                </c:pt>
                <c:pt idx="928">
                  <c:v>616049.1510692419</c:v>
                </c:pt>
                <c:pt idx="929">
                  <c:v>616049.0622208677</c:v>
                </c:pt>
                <c:pt idx="930">
                  <c:v>616049.0158572091</c:v>
                </c:pt>
                <c:pt idx="931">
                  <c:v>616049.4402247812</c:v>
                </c:pt>
                <c:pt idx="932">
                  <c:v>616049.361673845</c:v>
                </c:pt>
                <c:pt idx="933">
                  <c:v>616048.9051345462</c:v>
                </c:pt>
                <c:pt idx="934">
                  <c:v>616049.1583358742</c:v>
                </c:pt>
                <c:pt idx="935">
                  <c:v>616048.6133375362</c:v>
                </c:pt>
                <c:pt idx="936">
                  <c:v>616048.6957117224</c:v>
                </c:pt>
                <c:pt idx="937">
                  <c:v>616048.6707523282</c:v>
                </c:pt>
                <c:pt idx="938">
                  <c:v>616048.5095913159</c:v>
                </c:pt>
                <c:pt idx="939">
                  <c:v>616048.0564295972</c:v>
                </c:pt>
                <c:pt idx="940">
                  <c:v>616047.847945124</c:v>
                </c:pt>
                <c:pt idx="941">
                  <c:v>616047.5397984218</c:v>
                </c:pt>
                <c:pt idx="942">
                  <c:v>616047.6544692222</c:v>
                </c:pt>
                <c:pt idx="943">
                  <c:v>616048.4254483026</c:v>
                </c:pt>
                <c:pt idx="944">
                  <c:v>616047.9205117966</c:v>
                </c:pt>
                <c:pt idx="945">
                  <c:v>616048.5006965272</c:v>
                </c:pt>
                <c:pt idx="946">
                  <c:v>616048.5778578541</c:v>
                </c:pt>
                <c:pt idx="947">
                  <c:v>616048.0106382979</c:v>
                </c:pt>
                <c:pt idx="948">
                  <c:v>616048.1182526115</c:v>
                </c:pt>
                <c:pt idx="949">
                  <c:v>616048.0466642294</c:v>
                </c:pt>
                <c:pt idx="950">
                  <c:v>616048.3510358419</c:v>
                </c:pt>
                <c:pt idx="951">
                  <c:v>616048.0104955817</c:v>
                </c:pt>
                <c:pt idx="952">
                  <c:v>616048.0834001679</c:v>
                </c:pt>
                <c:pt idx="953">
                  <c:v>616048.1051244761</c:v>
                </c:pt>
                <c:pt idx="954">
                  <c:v>616048.144524056</c:v>
                </c:pt>
                <c:pt idx="955">
                  <c:v>616047.7317277967</c:v>
                </c:pt>
                <c:pt idx="956">
                  <c:v>616048.3484040034</c:v>
                </c:pt>
                <c:pt idx="957">
                  <c:v>616048.1131815088</c:v>
                </c:pt>
                <c:pt idx="958">
                  <c:v>616047.9249934419</c:v>
                </c:pt>
                <c:pt idx="959">
                  <c:v>616048.4701351043</c:v>
                </c:pt>
                <c:pt idx="960">
                  <c:v>616048.2903392586</c:v>
                </c:pt>
                <c:pt idx="961">
                  <c:v>616047.8801916451</c:v>
                </c:pt>
                <c:pt idx="962">
                  <c:v>616048.0350971224</c:v>
                </c:pt>
                <c:pt idx="963">
                  <c:v>616048.1160850981</c:v>
                </c:pt>
                <c:pt idx="964">
                  <c:v>616048.3376922579</c:v>
                </c:pt>
                <c:pt idx="965">
                  <c:v>616048.2096271192</c:v>
                </c:pt>
                <c:pt idx="966">
                  <c:v>616048.3290882171</c:v>
                </c:pt>
                <c:pt idx="967">
                  <c:v>616048.4699118056</c:v>
                </c:pt>
                <c:pt idx="968">
                  <c:v>616048.5508770567</c:v>
                </c:pt>
                <c:pt idx="969">
                  <c:v>616048.6375793361</c:v>
                </c:pt>
                <c:pt idx="970">
                  <c:v>616048.6441377508</c:v>
                </c:pt>
                <c:pt idx="971">
                  <c:v>616048.8079780188</c:v>
                </c:pt>
                <c:pt idx="972">
                  <c:v>616048.75847423</c:v>
                </c:pt>
                <c:pt idx="973">
                  <c:v>616048.7939983794</c:v>
                </c:pt>
                <c:pt idx="974">
                  <c:v>616048.8624604631</c:v>
                </c:pt>
                <c:pt idx="975">
                  <c:v>616048.7334613105</c:v>
                </c:pt>
                <c:pt idx="976">
                  <c:v>616048.9523463649</c:v>
                </c:pt>
                <c:pt idx="977">
                  <c:v>616048.8639575455</c:v>
                </c:pt>
                <c:pt idx="978">
                  <c:v>616048.8690472526</c:v>
                </c:pt>
                <c:pt idx="979">
                  <c:v>616048.8476113015</c:v>
                </c:pt>
                <c:pt idx="980">
                  <c:v>616048.9202674042</c:v>
                </c:pt>
                <c:pt idx="981">
                  <c:v>616048.916995547</c:v>
                </c:pt>
                <c:pt idx="982">
                  <c:v>616048.9314781266</c:v>
                </c:pt>
                <c:pt idx="983">
                  <c:v>616048.963035543</c:v>
                </c:pt>
                <c:pt idx="984">
                  <c:v>616048.8284879356</c:v>
                </c:pt>
                <c:pt idx="985">
                  <c:v>616048.9628516237</c:v>
                </c:pt>
                <c:pt idx="986">
                  <c:v>616048.8903067254</c:v>
                </c:pt>
                <c:pt idx="987">
                  <c:v>616048.9988322379</c:v>
                </c:pt>
                <c:pt idx="988">
                  <c:v>616049.1058413561</c:v>
                </c:pt>
                <c:pt idx="989">
                  <c:v>616049.0202961362</c:v>
                </c:pt>
                <c:pt idx="990">
                  <c:v>616048.9774905796</c:v>
                </c:pt>
                <c:pt idx="991">
                  <c:v>616048.8575756788</c:v>
                </c:pt>
                <c:pt idx="992">
                  <c:v>616048.7249009568</c:v>
                </c:pt>
                <c:pt idx="993">
                  <c:v>616048.6545928618</c:v>
                </c:pt>
                <c:pt idx="994">
                  <c:v>616048.8088187616</c:v>
                </c:pt>
                <c:pt idx="995">
                  <c:v>616049.2517671058</c:v>
                </c:pt>
                <c:pt idx="996">
                  <c:v>616049.1588837741</c:v>
                </c:pt>
                <c:pt idx="997">
                  <c:v>616048.9848904257</c:v>
                </c:pt>
                <c:pt idx="998">
                  <c:v>616049.1184105455</c:v>
                </c:pt>
                <c:pt idx="999">
                  <c:v>616049.1322185524</c:v>
                </c:pt>
                <c:pt idx="1000">
                  <c:v>616049.1256447913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1016665.525711498</c:v>
                </c:pt>
                <c:pt idx="1">
                  <c:v>4978543.817597403</c:v>
                </c:pt>
                <c:pt idx="2">
                  <c:v>4711347.258708603</c:v>
                </c:pt>
                <c:pt idx="3">
                  <c:v>4512450.104252795</c:v>
                </c:pt>
                <c:pt idx="4">
                  <c:v>4453902.697026336</c:v>
                </c:pt>
                <c:pt idx="5">
                  <c:v>4354663.942334858</c:v>
                </c:pt>
                <c:pt idx="6">
                  <c:v>4301792.144067596</c:v>
                </c:pt>
                <c:pt idx="7">
                  <c:v>4204966.796261578</c:v>
                </c:pt>
                <c:pt idx="8">
                  <c:v>4153308.042161249</c:v>
                </c:pt>
                <c:pt idx="9">
                  <c:v>4055962.239287988</c:v>
                </c:pt>
                <c:pt idx="10">
                  <c:v>4004330.137077057</c:v>
                </c:pt>
                <c:pt idx="11">
                  <c:v>3905707.147359523</c:v>
                </c:pt>
                <c:pt idx="12">
                  <c:v>3853675.754979381</c:v>
                </c:pt>
                <c:pt idx="13">
                  <c:v>3753559.152944442</c:v>
                </c:pt>
                <c:pt idx="14">
                  <c:v>3700950.343725251</c:v>
                </c:pt>
                <c:pt idx="15">
                  <c:v>3599292.389680939</c:v>
                </c:pt>
                <c:pt idx="16">
                  <c:v>3546022.047843582</c:v>
                </c:pt>
                <c:pt idx="17">
                  <c:v>3442827.949643005</c:v>
                </c:pt>
                <c:pt idx="18">
                  <c:v>3388848.464730953</c:v>
                </c:pt>
                <c:pt idx="19">
                  <c:v>3284132.992222793</c:v>
                </c:pt>
                <c:pt idx="20">
                  <c:v>3229408.067954877</c:v>
                </c:pt>
                <c:pt idx="21">
                  <c:v>3123176.71628002</c:v>
                </c:pt>
                <c:pt idx="22">
                  <c:v>3065868.376265547</c:v>
                </c:pt>
                <c:pt idx="23">
                  <c:v>2954510.814691269</c:v>
                </c:pt>
                <c:pt idx="24">
                  <c:v>2894371.218147174</c:v>
                </c:pt>
                <c:pt idx="25">
                  <c:v>2777500.322105237</c:v>
                </c:pt>
                <c:pt idx="26">
                  <c:v>2563122.417356341</c:v>
                </c:pt>
                <c:pt idx="27">
                  <c:v>2449663.459338611</c:v>
                </c:pt>
                <c:pt idx="28">
                  <c:v>2352915.007366969</c:v>
                </c:pt>
                <c:pt idx="29">
                  <c:v>2335449.986669154</c:v>
                </c:pt>
                <c:pt idx="30">
                  <c:v>2334329.038191084</c:v>
                </c:pt>
                <c:pt idx="31">
                  <c:v>2288069.126787993</c:v>
                </c:pt>
                <c:pt idx="32">
                  <c:v>2286607.813775408</c:v>
                </c:pt>
                <c:pt idx="33">
                  <c:v>2244467.946630511</c:v>
                </c:pt>
                <c:pt idx="34">
                  <c:v>2242764.306103826</c:v>
                </c:pt>
                <c:pt idx="35">
                  <c:v>2202027.350176621</c:v>
                </c:pt>
                <c:pt idx="36">
                  <c:v>2200146.859458855</c:v>
                </c:pt>
                <c:pt idx="37">
                  <c:v>2159907.974502761</c:v>
                </c:pt>
                <c:pt idx="38">
                  <c:v>2157888.748510329</c:v>
                </c:pt>
                <c:pt idx="39">
                  <c:v>2117723.765834332</c:v>
                </c:pt>
                <c:pt idx="40">
                  <c:v>2115587.324613546</c:v>
                </c:pt>
                <c:pt idx="41">
                  <c:v>2075338.300592688</c:v>
                </c:pt>
                <c:pt idx="42">
                  <c:v>2073119.430073757</c:v>
                </c:pt>
                <c:pt idx="43">
                  <c:v>2032929.666441729</c:v>
                </c:pt>
                <c:pt idx="44">
                  <c:v>2030655.212494198</c:v>
                </c:pt>
                <c:pt idx="45">
                  <c:v>1990690.580080801</c:v>
                </c:pt>
                <c:pt idx="46">
                  <c:v>1988187.984684308</c:v>
                </c:pt>
                <c:pt idx="47">
                  <c:v>1948819.990613976</c:v>
                </c:pt>
                <c:pt idx="48">
                  <c:v>1946222.90387674</c:v>
                </c:pt>
                <c:pt idx="49">
                  <c:v>1908374.612768591</c:v>
                </c:pt>
                <c:pt idx="50">
                  <c:v>1899783.242677045</c:v>
                </c:pt>
                <c:pt idx="51">
                  <c:v>1819776.050800128</c:v>
                </c:pt>
                <c:pt idx="52">
                  <c:v>1771179.516663944</c:v>
                </c:pt>
                <c:pt idx="53">
                  <c:v>1731043.003618029</c:v>
                </c:pt>
                <c:pt idx="54">
                  <c:v>1694284.943905827</c:v>
                </c:pt>
                <c:pt idx="55">
                  <c:v>1686261.746560065</c:v>
                </c:pt>
                <c:pt idx="56">
                  <c:v>1685988.352672855</c:v>
                </c:pt>
                <c:pt idx="57">
                  <c:v>1668257.220219287</c:v>
                </c:pt>
                <c:pt idx="58">
                  <c:v>1668271.219475699</c:v>
                </c:pt>
                <c:pt idx="59">
                  <c:v>1649080.770403119</c:v>
                </c:pt>
                <c:pt idx="60">
                  <c:v>1649228.598422563</c:v>
                </c:pt>
                <c:pt idx="61">
                  <c:v>1628315.920730797</c:v>
                </c:pt>
                <c:pt idx="62">
                  <c:v>1618597.052644595</c:v>
                </c:pt>
                <c:pt idx="63">
                  <c:v>1618850.733574083</c:v>
                </c:pt>
                <c:pt idx="64">
                  <c:v>1599322.970252773</c:v>
                </c:pt>
                <c:pt idx="65">
                  <c:v>1599503.942646497</c:v>
                </c:pt>
                <c:pt idx="66">
                  <c:v>1576500.957849653</c:v>
                </c:pt>
                <c:pt idx="67">
                  <c:v>1553184.308092886</c:v>
                </c:pt>
                <c:pt idx="68">
                  <c:v>1543120.988834616</c:v>
                </c:pt>
                <c:pt idx="69">
                  <c:v>1543202.452408988</c:v>
                </c:pt>
                <c:pt idx="70">
                  <c:v>1522510.917147987</c:v>
                </c:pt>
                <c:pt idx="71">
                  <c:v>1500031.975866054</c:v>
                </c:pt>
                <c:pt idx="72">
                  <c:v>1490484.540156022</c:v>
                </c:pt>
                <c:pt idx="73">
                  <c:v>1490281.350271699</c:v>
                </c:pt>
                <c:pt idx="74">
                  <c:v>1471566.363147245</c:v>
                </c:pt>
                <c:pt idx="75">
                  <c:v>1451411.459269808</c:v>
                </c:pt>
                <c:pt idx="76">
                  <c:v>1421349.788664216</c:v>
                </c:pt>
                <c:pt idx="77">
                  <c:v>1399354.421562623</c:v>
                </c:pt>
                <c:pt idx="78">
                  <c:v>1377400.861197484</c:v>
                </c:pt>
                <c:pt idx="79">
                  <c:v>1360860.038289825</c:v>
                </c:pt>
                <c:pt idx="80">
                  <c:v>1355898.947388512</c:v>
                </c:pt>
                <c:pt idx="81">
                  <c:v>1357329.078228811</c:v>
                </c:pt>
                <c:pt idx="82">
                  <c:v>1350386.213405757</c:v>
                </c:pt>
                <c:pt idx="83">
                  <c:v>1352039.962551513</c:v>
                </c:pt>
                <c:pt idx="84">
                  <c:v>1337894.387213551</c:v>
                </c:pt>
                <c:pt idx="85">
                  <c:v>1325028.976603823</c:v>
                </c:pt>
                <c:pt idx="86">
                  <c:v>1322586.182322915</c:v>
                </c:pt>
                <c:pt idx="87">
                  <c:v>1321874.25195909</c:v>
                </c:pt>
                <c:pt idx="88">
                  <c:v>1307530.623377739</c:v>
                </c:pt>
                <c:pt idx="89">
                  <c:v>1305066.766523255</c:v>
                </c:pt>
                <c:pt idx="90">
                  <c:v>1306789.619721776</c:v>
                </c:pt>
                <c:pt idx="91">
                  <c:v>1291066.398115556</c:v>
                </c:pt>
                <c:pt idx="92">
                  <c:v>1276500.673494804</c:v>
                </c:pt>
                <c:pt idx="93">
                  <c:v>1263484.966611902</c:v>
                </c:pt>
                <c:pt idx="94">
                  <c:v>1259966.980363233</c:v>
                </c:pt>
                <c:pt idx="95">
                  <c:v>1259035.350704313</c:v>
                </c:pt>
                <c:pt idx="96">
                  <c:v>1242541.903260102</c:v>
                </c:pt>
                <c:pt idx="97">
                  <c:v>1236402.908443141</c:v>
                </c:pt>
                <c:pt idx="98">
                  <c:v>1237558.969138046</c:v>
                </c:pt>
                <c:pt idx="99">
                  <c:v>1232468.474305</c:v>
                </c:pt>
                <c:pt idx="100">
                  <c:v>1231624.500669327</c:v>
                </c:pt>
                <c:pt idx="101">
                  <c:v>1213705.565909998</c:v>
                </c:pt>
                <c:pt idx="102">
                  <c:v>1200650.514502165</c:v>
                </c:pt>
                <c:pt idx="103">
                  <c:v>1187703.155856133</c:v>
                </c:pt>
                <c:pt idx="104">
                  <c:v>1173966.699761047</c:v>
                </c:pt>
                <c:pt idx="105">
                  <c:v>1168369.319469281</c:v>
                </c:pt>
                <c:pt idx="106">
                  <c:v>1168701.389637146</c:v>
                </c:pt>
                <c:pt idx="107">
                  <c:v>1164999.098683151</c:v>
                </c:pt>
                <c:pt idx="108">
                  <c:v>1165139.586712774</c:v>
                </c:pt>
                <c:pt idx="109">
                  <c:v>1160150.605496584</c:v>
                </c:pt>
                <c:pt idx="110">
                  <c:v>1160365.53423905</c:v>
                </c:pt>
                <c:pt idx="111">
                  <c:v>1149374.838033061</c:v>
                </c:pt>
                <c:pt idx="112">
                  <c:v>1144189.186536427</c:v>
                </c:pt>
                <c:pt idx="113">
                  <c:v>1144348.854653323</c:v>
                </c:pt>
                <c:pt idx="114">
                  <c:v>1134863.991797174</c:v>
                </c:pt>
                <c:pt idx="115">
                  <c:v>1132437.112093965</c:v>
                </c:pt>
                <c:pt idx="116">
                  <c:v>1132301.910848615</c:v>
                </c:pt>
                <c:pt idx="117">
                  <c:v>1120592.80132705</c:v>
                </c:pt>
                <c:pt idx="118">
                  <c:v>1111803.001638706</c:v>
                </c:pt>
                <c:pt idx="119">
                  <c:v>1106669.035769623</c:v>
                </c:pt>
                <c:pt idx="120">
                  <c:v>1104384.213602813</c:v>
                </c:pt>
                <c:pt idx="121">
                  <c:v>1104100.990458291</c:v>
                </c:pt>
                <c:pt idx="122">
                  <c:v>1094919.931949543</c:v>
                </c:pt>
                <c:pt idx="123">
                  <c:v>1088458.247131085</c:v>
                </c:pt>
                <c:pt idx="124">
                  <c:v>1082312.874639154</c:v>
                </c:pt>
                <c:pt idx="125">
                  <c:v>1079711.341262898</c:v>
                </c:pt>
                <c:pt idx="126">
                  <c:v>1079199.708084791</c:v>
                </c:pt>
                <c:pt idx="127">
                  <c:v>1069307.245928735</c:v>
                </c:pt>
                <c:pt idx="128">
                  <c:v>1060815.497976521</c:v>
                </c:pt>
                <c:pt idx="129">
                  <c:v>1052585.027029366</c:v>
                </c:pt>
                <c:pt idx="130">
                  <c:v>1048953.876323176</c:v>
                </c:pt>
                <c:pt idx="131">
                  <c:v>1049241.41777161</c:v>
                </c:pt>
                <c:pt idx="132">
                  <c:v>1046898.854767744</c:v>
                </c:pt>
                <c:pt idx="133">
                  <c:v>1047111.525849521</c:v>
                </c:pt>
                <c:pt idx="134">
                  <c:v>1044116.607381911</c:v>
                </c:pt>
                <c:pt idx="135">
                  <c:v>1044264.731571705</c:v>
                </c:pt>
                <c:pt idx="136">
                  <c:v>1036401.63269956</c:v>
                </c:pt>
                <c:pt idx="137">
                  <c:v>1033388.775799831</c:v>
                </c:pt>
                <c:pt idx="138">
                  <c:v>1033674.010533463</c:v>
                </c:pt>
                <c:pt idx="139">
                  <c:v>1026825.975596752</c:v>
                </c:pt>
                <c:pt idx="140">
                  <c:v>1021893.691431638</c:v>
                </c:pt>
                <c:pt idx="141">
                  <c:v>1016728.157176361</c:v>
                </c:pt>
                <c:pt idx="142">
                  <c:v>1010384.669761494</c:v>
                </c:pt>
                <c:pt idx="143">
                  <c:v>1004756.552720255</c:v>
                </c:pt>
                <c:pt idx="144">
                  <c:v>1001766.460781347</c:v>
                </c:pt>
                <c:pt idx="145">
                  <c:v>1001618.527205066</c:v>
                </c:pt>
                <c:pt idx="146">
                  <c:v>1000088.403729024</c:v>
                </c:pt>
                <c:pt idx="147">
                  <c:v>999925.4621076275</c:v>
                </c:pt>
                <c:pt idx="148">
                  <c:v>993344.0138455856</c:v>
                </c:pt>
                <c:pt idx="149">
                  <c:v>989441.3625371504</c:v>
                </c:pt>
                <c:pt idx="150">
                  <c:v>987890.2914948415</c:v>
                </c:pt>
                <c:pt idx="151">
                  <c:v>987838.6910175518</c:v>
                </c:pt>
                <c:pt idx="152">
                  <c:v>981552.2032681294</c:v>
                </c:pt>
                <c:pt idx="153">
                  <c:v>976378.2581088016</c:v>
                </c:pt>
                <c:pt idx="154">
                  <c:v>970723.7109113786</c:v>
                </c:pt>
                <c:pt idx="155">
                  <c:v>968148.4486281358</c:v>
                </c:pt>
                <c:pt idx="156">
                  <c:v>968303.8335025301</c:v>
                </c:pt>
                <c:pt idx="157">
                  <c:v>965953.1240772159</c:v>
                </c:pt>
                <c:pt idx="158">
                  <c:v>966030.6601516583</c:v>
                </c:pt>
                <c:pt idx="159">
                  <c:v>964986.2374188555</c:v>
                </c:pt>
                <c:pt idx="160">
                  <c:v>965090.3462211818</c:v>
                </c:pt>
                <c:pt idx="161">
                  <c:v>959501.4610743998</c:v>
                </c:pt>
                <c:pt idx="162">
                  <c:v>956879.4546134501</c:v>
                </c:pt>
                <c:pt idx="163">
                  <c:v>957041.3931826268</c:v>
                </c:pt>
                <c:pt idx="164">
                  <c:v>952159.8361294513</c:v>
                </c:pt>
                <c:pt idx="165">
                  <c:v>948633.6247329807</c:v>
                </c:pt>
                <c:pt idx="166">
                  <c:v>945162.8229346087</c:v>
                </c:pt>
                <c:pt idx="167">
                  <c:v>940513.9310953284</c:v>
                </c:pt>
                <c:pt idx="168">
                  <c:v>936491.1781609741</c:v>
                </c:pt>
                <c:pt idx="169">
                  <c:v>934446.8053122819</c:v>
                </c:pt>
                <c:pt idx="170">
                  <c:v>934446.6232643089</c:v>
                </c:pt>
                <c:pt idx="171">
                  <c:v>931862.6924326202</c:v>
                </c:pt>
                <c:pt idx="172">
                  <c:v>930861.0415433059</c:v>
                </c:pt>
                <c:pt idx="173">
                  <c:v>930830.9853914602</c:v>
                </c:pt>
                <c:pt idx="174">
                  <c:v>926410.6265151806</c:v>
                </c:pt>
                <c:pt idx="175">
                  <c:v>924614.3789954284</c:v>
                </c:pt>
                <c:pt idx="176">
                  <c:v>924673.8733458411</c:v>
                </c:pt>
                <c:pt idx="177">
                  <c:v>920909.511491087</c:v>
                </c:pt>
                <c:pt idx="178">
                  <c:v>917302.3256046366</c:v>
                </c:pt>
                <c:pt idx="179">
                  <c:v>912794.4411763441</c:v>
                </c:pt>
                <c:pt idx="180">
                  <c:v>910975.0433169014</c:v>
                </c:pt>
                <c:pt idx="181">
                  <c:v>911101.4383794352</c:v>
                </c:pt>
                <c:pt idx="182">
                  <c:v>910187.0829053356</c:v>
                </c:pt>
                <c:pt idx="183">
                  <c:v>910377.0952598465</c:v>
                </c:pt>
                <c:pt idx="184">
                  <c:v>908768.9478269542</c:v>
                </c:pt>
                <c:pt idx="185">
                  <c:v>908750.4418555271</c:v>
                </c:pt>
                <c:pt idx="186">
                  <c:v>905067.4876947789</c:v>
                </c:pt>
                <c:pt idx="187">
                  <c:v>903517.4400928384</c:v>
                </c:pt>
                <c:pt idx="188">
                  <c:v>903601.3203496886</c:v>
                </c:pt>
                <c:pt idx="189">
                  <c:v>900268.0914242001</c:v>
                </c:pt>
                <c:pt idx="190">
                  <c:v>897764.3254289348</c:v>
                </c:pt>
                <c:pt idx="191">
                  <c:v>895220.0600171344</c:v>
                </c:pt>
                <c:pt idx="192">
                  <c:v>892077.3458694689</c:v>
                </c:pt>
                <c:pt idx="193">
                  <c:v>889055.8725953628</c:v>
                </c:pt>
                <c:pt idx="194">
                  <c:v>887336.7598629108</c:v>
                </c:pt>
                <c:pt idx="195">
                  <c:v>887392.0113354392</c:v>
                </c:pt>
                <c:pt idx="196">
                  <c:v>885618.3639325222</c:v>
                </c:pt>
                <c:pt idx="197">
                  <c:v>885723.4001857563</c:v>
                </c:pt>
                <c:pt idx="198">
                  <c:v>884613.9990800899</c:v>
                </c:pt>
                <c:pt idx="199">
                  <c:v>884627.0747937399</c:v>
                </c:pt>
                <c:pt idx="200">
                  <c:v>881430.7657501259</c:v>
                </c:pt>
                <c:pt idx="201">
                  <c:v>880189.5056745926</c:v>
                </c:pt>
                <c:pt idx="202">
                  <c:v>880003.5032194377</c:v>
                </c:pt>
                <c:pt idx="203">
                  <c:v>876548.9916363191</c:v>
                </c:pt>
                <c:pt idx="204">
                  <c:v>874502.8438977742</c:v>
                </c:pt>
                <c:pt idx="205">
                  <c:v>873290.4360026449</c:v>
                </c:pt>
                <c:pt idx="206">
                  <c:v>873310.8290434876</c:v>
                </c:pt>
                <c:pt idx="207">
                  <c:v>872802.3397484447</c:v>
                </c:pt>
                <c:pt idx="208">
                  <c:v>872761.1802400501</c:v>
                </c:pt>
                <c:pt idx="209">
                  <c:v>872818.0664002093</c:v>
                </c:pt>
                <c:pt idx="210">
                  <c:v>872843.7762647354</c:v>
                </c:pt>
                <c:pt idx="211">
                  <c:v>869958.3605986475</c:v>
                </c:pt>
                <c:pt idx="212">
                  <c:v>868689.9339566814</c:v>
                </c:pt>
                <c:pt idx="213">
                  <c:v>868767.0313249431</c:v>
                </c:pt>
                <c:pt idx="214">
                  <c:v>866201.5352688638</c:v>
                </c:pt>
                <c:pt idx="215">
                  <c:v>864347.7914476703</c:v>
                </c:pt>
                <c:pt idx="216">
                  <c:v>862385.5568332198</c:v>
                </c:pt>
                <c:pt idx="217">
                  <c:v>859813.0189374067</c:v>
                </c:pt>
                <c:pt idx="218">
                  <c:v>857764.430780059</c:v>
                </c:pt>
                <c:pt idx="219">
                  <c:v>857115.9427873327</c:v>
                </c:pt>
                <c:pt idx="220">
                  <c:v>857257.4134155456</c:v>
                </c:pt>
                <c:pt idx="221">
                  <c:v>856413.9106932215</c:v>
                </c:pt>
                <c:pt idx="222">
                  <c:v>856442.9176843901</c:v>
                </c:pt>
                <c:pt idx="223">
                  <c:v>855217.6810112555</c:v>
                </c:pt>
                <c:pt idx="224">
                  <c:v>855353.3463497889</c:v>
                </c:pt>
                <c:pt idx="225">
                  <c:v>853420.9087606898</c:v>
                </c:pt>
                <c:pt idx="226">
                  <c:v>852404.6410007746</c:v>
                </c:pt>
                <c:pt idx="227">
                  <c:v>852728.4357937693</c:v>
                </c:pt>
                <c:pt idx="228">
                  <c:v>851473.0869907822</c:v>
                </c:pt>
                <c:pt idx="229">
                  <c:v>848585.6309238638</c:v>
                </c:pt>
                <c:pt idx="230">
                  <c:v>847838.2790185959</c:v>
                </c:pt>
                <c:pt idx="231">
                  <c:v>847701.6384700353</c:v>
                </c:pt>
                <c:pt idx="232">
                  <c:v>847390.6119461848</c:v>
                </c:pt>
                <c:pt idx="233">
                  <c:v>847367.2054377188</c:v>
                </c:pt>
                <c:pt idx="234">
                  <c:v>846623.6626433429</c:v>
                </c:pt>
                <c:pt idx="235">
                  <c:v>846706.6639924417</c:v>
                </c:pt>
                <c:pt idx="236">
                  <c:v>845245.2014854957</c:v>
                </c:pt>
                <c:pt idx="237">
                  <c:v>844749.5012783679</c:v>
                </c:pt>
                <c:pt idx="238">
                  <c:v>844856.0098343111</c:v>
                </c:pt>
                <c:pt idx="239">
                  <c:v>843657.0720571519</c:v>
                </c:pt>
                <c:pt idx="240">
                  <c:v>842824.145319085</c:v>
                </c:pt>
                <c:pt idx="241">
                  <c:v>842755.7369162125</c:v>
                </c:pt>
                <c:pt idx="242">
                  <c:v>842115.5462269488</c:v>
                </c:pt>
                <c:pt idx="243">
                  <c:v>841188.7544126598</c:v>
                </c:pt>
                <c:pt idx="244">
                  <c:v>840276.5511486512</c:v>
                </c:pt>
                <c:pt idx="245">
                  <c:v>840474.6701214982</c:v>
                </c:pt>
                <c:pt idx="246">
                  <c:v>839307.7491448119</c:v>
                </c:pt>
                <c:pt idx="247">
                  <c:v>840526.1868579823</c:v>
                </c:pt>
                <c:pt idx="248">
                  <c:v>840775.7897318864</c:v>
                </c:pt>
                <c:pt idx="249">
                  <c:v>840890.5636931233</c:v>
                </c:pt>
                <c:pt idx="250">
                  <c:v>840167.2927341885</c:v>
                </c:pt>
                <c:pt idx="251">
                  <c:v>838718.9831521376</c:v>
                </c:pt>
                <c:pt idx="252">
                  <c:v>840384.4669743229</c:v>
                </c:pt>
                <c:pt idx="253">
                  <c:v>838920.3118123261</c:v>
                </c:pt>
                <c:pt idx="254">
                  <c:v>840767.5056185808</c:v>
                </c:pt>
                <c:pt idx="255">
                  <c:v>839139.9606033904</c:v>
                </c:pt>
                <c:pt idx="256">
                  <c:v>838970.6944970269</c:v>
                </c:pt>
                <c:pt idx="257">
                  <c:v>839037.2625125591</c:v>
                </c:pt>
                <c:pt idx="258">
                  <c:v>839105.5352897475</c:v>
                </c:pt>
                <c:pt idx="259">
                  <c:v>838772.5269253518</c:v>
                </c:pt>
                <c:pt idx="260">
                  <c:v>839051.6781818174</c:v>
                </c:pt>
                <c:pt idx="261">
                  <c:v>839076.7600000482</c:v>
                </c:pt>
                <c:pt idx="262">
                  <c:v>839121.9577395055</c:v>
                </c:pt>
                <c:pt idx="263">
                  <c:v>838666.9596807538</c:v>
                </c:pt>
                <c:pt idx="264">
                  <c:v>838634.0565374064</c:v>
                </c:pt>
                <c:pt idx="265">
                  <c:v>838867.1569510968</c:v>
                </c:pt>
                <c:pt idx="266">
                  <c:v>838965.749856288</c:v>
                </c:pt>
                <c:pt idx="267">
                  <c:v>839059.7282648946</c:v>
                </c:pt>
                <c:pt idx="268">
                  <c:v>838514.5071861675</c:v>
                </c:pt>
                <c:pt idx="269">
                  <c:v>839047.0778405129</c:v>
                </c:pt>
                <c:pt idx="270">
                  <c:v>839354.5484090977</c:v>
                </c:pt>
                <c:pt idx="271">
                  <c:v>836798.3430089023</c:v>
                </c:pt>
                <c:pt idx="272">
                  <c:v>838735.9119422985</c:v>
                </c:pt>
                <c:pt idx="273">
                  <c:v>839219.3076456686</c:v>
                </c:pt>
                <c:pt idx="274">
                  <c:v>838650.2042519153</c:v>
                </c:pt>
                <c:pt idx="275">
                  <c:v>839165.2688420264</c:v>
                </c:pt>
                <c:pt idx="276">
                  <c:v>838610.806755002</c:v>
                </c:pt>
                <c:pt idx="277">
                  <c:v>839156.3008049051</c:v>
                </c:pt>
                <c:pt idx="278">
                  <c:v>838907.8526294387</c:v>
                </c:pt>
                <c:pt idx="279">
                  <c:v>840066.8318605826</c:v>
                </c:pt>
                <c:pt idx="280">
                  <c:v>838035.266286619</c:v>
                </c:pt>
                <c:pt idx="281">
                  <c:v>839097.0101589862</c:v>
                </c:pt>
                <c:pt idx="282">
                  <c:v>839168.0642612391</c:v>
                </c:pt>
                <c:pt idx="283">
                  <c:v>839000.6068275766</c:v>
                </c:pt>
                <c:pt idx="284">
                  <c:v>838822.3053228497</c:v>
                </c:pt>
                <c:pt idx="285">
                  <c:v>838747.6053474864</c:v>
                </c:pt>
                <c:pt idx="286">
                  <c:v>838785.9255797085</c:v>
                </c:pt>
                <c:pt idx="287">
                  <c:v>838786.4602508593</c:v>
                </c:pt>
                <c:pt idx="288">
                  <c:v>838597.3047196338</c:v>
                </c:pt>
                <c:pt idx="289">
                  <c:v>839609.2492626227</c:v>
                </c:pt>
                <c:pt idx="290">
                  <c:v>838783.3611142176</c:v>
                </c:pt>
                <c:pt idx="291">
                  <c:v>838583.3495879408</c:v>
                </c:pt>
                <c:pt idx="292">
                  <c:v>839290.5369372512</c:v>
                </c:pt>
                <c:pt idx="293">
                  <c:v>838551.8369373798</c:v>
                </c:pt>
                <c:pt idx="294">
                  <c:v>840187.9793120453</c:v>
                </c:pt>
                <c:pt idx="295">
                  <c:v>838578.2908947752</c:v>
                </c:pt>
                <c:pt idx="296">
                  <c:v>839700.2174517091</c:v>
                </c:pt>
                <c:pt idx="297">
                  <c:v>838420.9797676821</c:v>
                </c:pt>
                <c:pt idx="298">
                  <c:v>837007.3745358341</c:v>
                </c:pt>
                <c:pt idx="299">
                  <c:v>839549.7120510084</c:v>
                </c:pt>
                <c:pt idx="300">
                  <c:v>838918.9464984579</c:v>
                </c:pt>
                <c:pt idx="301">
                  <c:v>838455.9706327012</c:v>
                </c:pt>
                <c:pt idx="302">
                  <c:v>838619.5103757082</c:v>
                </c:pt>
                <c:pt idx="303">
                  <c:v>838710.5052252711</c:v>
                </c:pt>
                <c:pt idx="304">
                  <c:v>838084.1913286236</c:v>
                </c:pt>
                <c:pt idx="305">
                  <c:v>838495.3970897278</c:v>
                </c:pt>
                <c:pt idx="306">
                  <c:v>838120.4396902001</c:v>
                </c:pt>
                <c:pt idx="307">
                  <c:v>838569.9334661724</c:v>
                </c:pt>
                <c:pt idx="308">
                  <c:v>838462.0693016646</c:v>
                </c:pt>
                <c:pt idx="309">
                  <c:v>838524.0062721825</c:v>
                </c:pt>
                <c:pt idx="310">
                  <c:v>838236.3008286007</c:v>
                </c:pt>
                <c:pt idx="311">
                  <c:v>838205.597942758</c:v>
                </c:pt>
                <c:pt idx="312">
                  <c:v>838538.9715458526</c:v>
                </c:pt>
                <c:pt idx="313">
                  <c:v>838251.9726508682</c:v>
                </c:pt>
                <c:pt idx="314">
                  <c:v>838126.7136501236</c:v>
                </c:pt>
                <c:pt idx="315">
                  <c:v>838238.9290434351</c:v>
                </c:pt>
                <c:pt idx="316">
                  <c:v>838264.4110112335</c:v>
                </c:pt>
                <c:pt idx="317">
                  <c:v>838682.5922855105</c:v>
                </c:pt>
                <c:pt idx="318">
                  <c:v>837687.3088119648</c:v>
                </c:pt>
                <c:pt idx="319">
                  <c:v>837577.790006899</c:v>
                </c:pt>
                <c:pt idx="320">
                  <c:v>837928.3198351065</c:v>
                </c:pt>
                <c:pt idx="321">
                  <c:v>837937.2456642092</c:v>
                </c:pt>
                <c:pt idx="322">
                  <c:v>837869.5614479898</c:v>
                </c:pt>
                <c:pt idx="323">
                  <c:v>837471.2559412975</c:v>
                </c:pt>
                <c:pt idx="324">
                  <c:v>837899.7908021727</c:v>
                </c:pt>
                <c:pt idx="325">
                  <c:v>837858.0324105645</c:v>
                </c:pt>
                <c:pt idx="326">
                  <c:v>837735.674033231</c:v>
                </c:pt>
                <c:pt idx="327">
                  <c:v>837444.0171508892</c:v>
                </c:pt>
                <c:pt idx="328">
                  <c:v>838581.5384723756</c:v>
                </c:pt>
                <c:pt idx="329">
                  <c:v>837781.7868918413</c:v>
                </c:pt>
                <c:pt idx="330">
                  <c:v>838021.683191928</c:v>
                </c:pt>
                <c:pt idx="331">
                  <c:v>837874.6315428651</c:v>
                </c:pt>
                <c:pt idx="332">
                  <c:v>837917.1657782553</c:v>
                </c:pt>
                <c:pt idx="333">
                  <c:v>837860.2069990599</c:v>
                </c:pt>
                <c:pt idx="334">
                  <c:v>837851.8074290076</c:v>
                </c:pt>
                <c:pt idx="335">
                  <c:v>837771.6789722939</c:v>
                </c:pt>
                <c:pt idx="336">
                  <c:v>838386.9079799324</c:v>
                </c:pt>
                <c:pt idx="337">
                  <c:v>837993.8851045304</c:v>
                </c:pt>
                <c:pt idx="338">
                  <c:v>838066.8374147387</c:v>
                </c:pt>
                <c:pt idx="339">
                  <c:v>838050.0528239867</c:v>
                </c:pt>
                <c:pt idx="340">
                  <c:v>838100.0570180627</c:v>
                </c:pt>
                <c:pt idx="341">
                  <c:v>837858.7997214206</c:v>
                </c:pt>
                <c:pt idx="342">
                  <c:v>838652.3700531202</c:v>
                </c:pt>
                <c:pt idx="343">
                  <c:v>838168.7023595707</c:v>
                </c:pt>
                <c:pt idx="344">
                  <c:v>837884.630307366</c:v>
                </c:pt>
                <c:pt idx="345">
                  <c:v>837772.5153460485</c:v>
                </c:pt>
                <c:pt idx="346">
                  <c:v>837832.4597698145</c:v>
                </c:pt>
                <c:pt idx="347">
                  <c:v>838028.3290819123</c:v>
                </c:pt>
                <c:pt idx="348">
                  <c:v>837317.9720733134</c:v>
                </c:pt>
                <c:pt idx="349">
                  <c:v>837901.0599923055</c:v>
                </c:pt>
                <c:pt idx="350">
                  <c:v>837729.4704889533</c:v>
                </c:pt>
                <c:pt idx="351">
                  <c:v>838054.2557261637</c:v>
                </c:pt>
                <c:pt idx="352">
                  <c:v>838887.3015277014</c:v>
                </c:pt>
                <c:pt idx="353">
                  <c:v>838081.9149671026</c:v>
                </c:pt>
                <c:pt idx="354">
                  <c:v>837708.9055089703</c:v>
                </c:pt>
                <c:pt idx="355">
                  <c:v>838174.2288296972</c:v>
                </c:pt>
                <c:pt idx="356">
                  <c:v>838015.1091108709</c:v>
                </c:pt>
                <c:pt idx="357">
                  <c:v>838298.4982262159</c:v>
                </c:pt>
                <c:pt idx="358">
                  <c:v>837963.2289123547</c:v>
                </c:pt>
                <c:pt idx="359">
                  <c:v>837850.0692312866</c:v>
                </c:pt>
                <c:pt idx="360">
                  <c:v>837924.6627885964</c:v>
                </c:pt>
                <c:pt idx="361">
                  <c:v>837659.7545031963</c:v>
                </c:pt>
                <c:pt idx="362">
                  <c:v>837791.1475537118</c:v>
                </c:pt>
                <c:pt idx="363">
                  <c:v>837907.4118424753</c:v>
                </c:pt>
                <c:pt idx="364">
                  <c:v>837869.2389067034</c:v>
                </c:pt>
                <c:pt idx="365">
                  <c:v>837807.0212485463</c:v>
                </c:pt>
                <c:pt idx="366">
                  <c:v>837902.425763213</c:v>
                </c:pt>
                <c:pt idx="367">
                  <c:v>837595.9092154637</c:v>
                </c:pt>
                <c:pt idx="368">
                  <c:v>837759.2125210046</c:v>
                </c:pt>
                <c:pt idx="369">
                  <c:v>837832.8648034639</c:v>
                </c:pt>
                <c:pt idx="370">
                  <c:v>838244.953282958</c:v>
                </c:pt>
                <c:pt idx="371">
                  <c:v>838293.3533129055</c:v>
                </c:pt>
                <c:pt idx="372">
                  <c:v>838452.7236154001</c:v>
                </c:pt>
                <c:pt idx="373">
                  <c:v>838233.4054413155</c:v>
                </c:pt>
                <c:pt idx="374">
                  <c:v>838072.0207740744</c:v>
                </c:pt>
                <c:pt idx="375">
                  <c:v>837971.0345870171</c:v>
                </c:pt>
                <c:pt idx="376">
                  <c:v>837914.4724170823</c:v>
                </c:pt>
                <c:pt idx="377">
                  <c:v>838005.3672437723</c:v>
                </c:pt>
                <c:pt idx="378">
                  <c:v>838154.6547183329</c:v>
                </c:pt>
                <c:pt idx="379">
                  <c:v>838069.4654797352</c:v>
                </c:pt>
                <c:pt idx="380">
                  <c:v>837854.410439422</c:v>
                </c:pt>
                <c:pt idx="381">
                  <c:v>837728.1745460809</c:v>
                </c:pt>
                <c:pt idx="382">
                  <c:v>837865.4254105128</c:v>
                </c:pt>
                <c:pt idx="383">
                  <c:v>837920.4699397495</c:v>
                </c:pt>
                <c:pt idx="384">
                  <c:v>837793.8417364979</c:v>
                </c:pt>
                <c:pt idx="385">
                  <c:v>837872.3455860737</c:v>
                </c:pt>
                <c:pt idx="386">
                  <c:v>838088.0482354421</c:v>
                </c:pt>
                <c:pt idx="387">
                  <c:v>837875.8471384149</c:v>
                </c:pt>
                <c:pt idx="388">
                  <c:v>837742.348435226</c:v>
                </c:pt>
                <c:pt idx="389">
                  <c:v>837680.4193681038</c:v>
                </c:pt>
                <c:pt idx="390">
                  <c:v>837768.1447617119</c:v>
                </c:pt>
                <c:pt idx="391">
                  <c:v>837760.6015249282</c:v>
                </c:pt>
                <c:pt idx="392">
                  <c:v>838057.7957809515</c:v>
                </c:pt>
                <c:pt idx="393">
                  <c:v>837599.8134976652</c:v>
                </c:pt>
                <c:pt idx="394">
                  <c:v>837621.6938214187</c:v>
                </c:pt>
                <c:pt idx="395">
                  <c:v>837529.166204297</c:v>
                </c:pt>
                <c:pt idx="396">
                  <c:v>837587.6937570346</c:v>
                </c:pt>
                <c:pt idx="397">
                  <c:v>837628.611061012</c:v>
                </c:pt>
                <c:pt idx="398">
                  <c:v>837625.8561584014</c:v>
                </c:pt>
                <c:pt idx="399">
                  <c:v>837657.7950865077</c:v>
                </c:pt>
                <c:pt idx="400">
                  <c:v>837688.4321024386</c:v>
                </c:pt>
                <c:pt idx="401">
                  <c:v>837478.5929093112</c:v>
                </c:pt>
                <c:pt idx="402">
                  <c:v>837495.9095158218</c:v>
                </c:pt>
                <c:pt idx="403">
                  <c:v>837440.4711958697</c:v>
                </c:pt>
                <c:pt idx="404">
                  <c:v>837612.3706198361</c:v>
                </c:pt>
                <c:pt idx="405">
                  <c:v>837425.8431921384</c:v>
                </c:pt>
                <c:pt idx="406">
                  <c:v>837595.1771771435</c:v>
                </c:pt>
                <c:pt idx="407">
                  <c:v>837521.7670408706</c:v>
                </c:pt>
                <c:pt idx="408">
                  <c:v>837380.0196167289</c:v>
                </c:pt>
                <c:pt idx="409">
                  <c:v>837593.8430941085</c:v>
                </c:pt>
                <c:pt idx="410">
                  <c:v>837888.1932841169</c:v>
                </c:pt>
                <c:pt idx="411">
                  <c:v>837635.7395129005</c:v>
                </c:pt>
                <c:pt idx="412">
                  <c:v>837584.6072593509</c:v>
                </c:pt>
                <c:pt idx="413">
                  <c:v>837694.2554437367</c:v>
                </c:pt>
                <c:pt idx="414">
                  <c:v>837909.7129746483</c:v>
                </c:pt>
                <c:pt idx="415">
                  <c:v>837948.4366273081</c:v>
                </c:pt>
                <c:pt idx="416">
                  <c:v>838047.3237901459</c:v>
                </c:pt>
                <c:pt idx="417">
                  <c:v>837999.2752820493</c:v>
                </c:pt>
                <c:pt idx="418">
                  <c:v>837683.904847666</c:v>
                </c:pt>
                <c:pt idx="419">
                  <c:v>838105.4947008566</c:v>
                </c:pt>
                <c:pt idx="420">
                  <c:v>837719.8445471848</c:v>
                </c:pt>
                <c:pt idx="421">
                  <c:v>837681.1948814043</c:v>
                </c:pt>
                <c:pt idx="422">
                  <c:v>837857.3738377194</c:v>
                </c:pt>
                <c:pt idx="423">
                  <c:v>837803.4655879964</c:v>
                </c:pt>
                <c:pt idx="424">
                  <c:v>837595.1689822786</c:v>
                </c:pt>
                <c:pt idx="425">
                  <c:v>837797.6792379296</c:v>
                </c:pt>
                <c:pt idx="426">
                  <c:v>837959.8011825939</c:v>
                </c:pt>
                <c:pt idx="427">
                  <c:v>837733.4887451421</c:v>
                </c:pt>
                <c:pt idx="428">
                  <c:v>837801.7732017315</c:v>
                </c:pt>
                <c:pt idx="429">
                  <c:v>837847.2998125554</c:v>
                </c:pt>
                <c:pt idx="430">
                  <c:v>838009.649962128</c:v>
                </c:pt>
                <c:pt idx="431">
                  <c:v>837687.2596733625</c:v>
                </c:pt>
                <c:pt idx="432">
                  <c:v>837693.1602538641</c:v>
                </c:pt>
                <c:pt idx="433">
                  <c:v>837827.0063864742</c:v>
                </c:pt>
                <c:pt idx="434">
                  <c:v>837871.8505420042</c:v>
                </c:pt>
                <c:pt idx="435">
                  <c:v>837808.8338129061</c:v>
                </c:pt>
                <c:pt idx="436">
                  <c:v>837835.7898073879</c:v>
                </c:pt>
                <c:pt idx="437">
                  <c:v>837788.6531744893</c:v>
                </c:pt>
                <c:pt idx="438">
                  <c:v>837794.343643302</c:v>
                </c:pt>
                <c:pt idx="439">
                  <c:v>837814.231165624</c:v>
                </c:pt>
                <c:pt idx="440">
                  <c:v>837680.0571968456</c:v>
                </c:pt>
                <c:pt idx="441">
                  <c:v>837546.8515389909</c:v>
                </c:pt>
                <c:pt idx="442">
                  <c:v>837565.5455803331</c:v>
                </c:pt>
                <c:pt idx="443">
                  <c:v>837504.1909941788</c:v>
                </c:pt>
                <c:pt idx="444">
                  <c:v>837534.2327298379</c:v>
                </c:pt>
                <c:pt idx="445">
                  <c:v>837720.3816464755</c:v>
                </c:pt>
                <c:pt idx="446">
                  <c:v>837734.784183388</c:v>
                </c:pt>
                <c:pt idx="447">
                  <c:v>837823.0674736117</c:v>
                </c:pt>
                <c:pt idx="448">
                  <c:v>837787.1938822395</c:v>
                </c:pt>
                <c:pt idx="449">
                  <c:v>837699.776967763</c:v>
                </c:pt>
                <c:pt idx="450">
                  <c:v>837732.1878413201</c:v>
                </c:pt>
                <c:pt idx="451">
                  <c:v>837763.0475088779</c:v>
                </c:pt>
                <c:pt idx="452">
                  <c:v>837780.5404608564</c:v>
                </c:pt>
                <c:pt idx="453">
                  <c:v>837816.3873051096</c:v>
                </c:pt>
                <c:pt idx="454">
                  <c:v>837776.9174125275</c:v>
                </c:pt>
                <c:pt idx="455">
                  <c:v>837663.4236983092</c:v>
                </c:pt>
                <c:pt idx="456">
                  <c:v>837724.8586386428</c:v>
                </c:pt>
                <c:pt idx="457">
                  <c:v>837853.4351327184</c:v>
                </c:pt>
                <c:pt idx="458">
                  <c:v>837824.545050291</c:v>
                </c:pt>
                <c:pt idx="459">
                  <c:v>837728.9909652205</c:v>
                </c:pt>
                <c:pt idx="460">
                  <c:v>837868.8132004527</c:v>
                </c:pt>
                <c:pt idx="461">
                  <c:v>837863.5558136507</c:v>
                </c:pt>
                <c:pt idx="462">
                  <c:v>837815.4234253826</c:v>
                </c:pt>
                <c:pt idx="463">
                  <c:v>837880.3083916757</c:v>
                </c:pt>
                <c:pt idx="464">
                  <c:v>837740.8201751023</c:v>
                </c:pt>
                <c:pt idx="465">
                  <c:v>837997.8515777475</c:v>
                </c:pt>
                <c:pt idx="466">
                  <c:v>837754.3225688521</c:v>
                </c:pt>
                <c:pt idx="467">
                  <c:v>837831.4283353329</c:v>
                </c:pt>
                <c:pt idx="468">
                  <c:v>837840.0123028842</c:v>
                </c:pt>
                <c:pt idx="469">
                  <c:v>837795.7424021156</c:v>
                </c:pt>
                <c:pt idx="470">
                  <c:v>837878.3543358642</c:v>
                </c:pt>
                <c:pt idx="471">
                  <c:v>837846.0613848082</c:v>
                </c:pt>
                <c:pt idx="472">
                  <c:v>837853.0734249218</c:v>
                </c:pt>
                <c:pt idx="473">
                  <c:v>837757.0452394497</c:v>
                </c:pt>
                <c:pt idx="474">
                  <c:v>837846.1146792652</c:v>
                </c:pt>
                <c:pt idx="475">
                  <c:v>837970.2323514</c:v>
                </c:pt>
                <c:pt idx="476">
                  <c:v>837858.1668938441</c:v>
                </c:pt>
                <c:pt idx="477">
                  <c:v>837729.1205539356</c:v>
                </c:pt>
                <c:pt idx="478">
                  <c:v>837822.6405474338</c:v>
                </c:pt>
                <c:pt idx="479">
                  <c:v>837755.3606330333</c:v>
                </c:pt>
                <c:pt idx="480">
                  <c:v>837778.575500694</c:v>
                </c:pt>
                <c:pt idx="481">
                  <c:v>837776.1005671038</c:v>
                </c:pt>
                <c:pt idx="482">
                  <c:v>837781.4440577663</c:v>
                </c:pt>
                <c:pt idx="483">
                  <c:v>837806.4523230562</c:v>
                </c:pt>
                <c:pt idx="484">
                  <c:v>837887.6831927062</c:v>
                </c:pt>
                <c:pt idx="485">
                  <c:v>837860.3485993762</c:v>
                </c:pt>
                <c:pt idx="486">
                  <c:v>837894.3350573458</c:v>
                </c:pt>
                <c:pt idx="487">
                  <c:v>837860.3188393809</c:v>
                </c:pt>
                <c:pt idx="488">
                  <c:v>837851.8668502811</c:v>
                </c:pt>
                <c:pt idx="489">
                  <c:v>837862.2531765769</c:v>
                </c:pt>
                <c:pt idx="490">
                  <c:v>837898.4855582705</c:v>
                </c:pt>
                <c:pt idx="491">
                  <c:v>837856.6942903677</c:v>
                </c:pt>
                <c:pt idx="492">
                  <c:v>837815.0458058618</c:v>
                </c:pt>
                <c:pt idx="493">
                  <c:v>837859.4725991216</c:v>
                </c:pt>
                <c:pt idx="494">
                  <c:v>837826.804533407</c:v>
                </c:pt>
                <c:pt idx="495">
                  <c:v>837849.0185803032</c:v>
                </c:pt>
                <c:pt idx="496">
                  <c:v>837834.7585270528</c:v>
                </c:pt>
                <c:pt idx="497">
                  <c:v>837772.0447281267</c:v>
                </c:pt>
                <c:pt idx="498">
                  <c:v>837797.2570506233</c:v>
                </c:pt>
                <c:pt idx="499">
                  <c:v>837809.5669854922</c:v>
                </c:pt>
                <c:pt idx="500">
                  <c:v>837798.7296432757</c:v>
                </c:pt>
                <c:pt idx="501">
                  <c:v>837771.6690105704</c:v>
                </c:pt>
                <c:pt idx="502">
                  <c:v>837774.0387422496</c:v>
                </c:pt>
                <c:pt idx="503">
                  <c:v>837766.7024403107</c:v>
                </c:pt>
                <c:pt idx="504">
                  <c:v>837746.7914384166</c:v>
                </c:pt>
                <c:pt idx="505">
                  <c:v>837774.2077036181</c:v>
                </c:pt>
                <c:pt idx="506">
                  <c:v>837735.129292278</c:v>
                </c:pt>
                <c:pt idx="507">
                  <c:v>837676.1312473288</c:v>
                </c:pt>
                <c:pt idx="508">
                  <c:v>837759.9015336365</c:v>
                </c:pt>
                <c:pt idx="509">
                  <c:v>837697.8203123328</c:v>
                </c:pt>
                <c:pt idx="510">
                  <c:v>837733.3320527779</c:v>
                </c:pt>
                <c:pt idx="511">
                  <c:v>837618.8591701215</c:v>
                </c:pt>
                <c:pt idx="512">
                  <c:v>837740.0794645664</c:v>
                </c:pt>
                <c:pt idx="513">
                  <c:v>837794.961201466</c:v>
                </c:pt>
                <c:pt idx="514">
                  <c:v>837788.4499224515</c:v>
                </c:pt>
                <c:pt idx="515">
                  <c:v>837809.3251462242</c:v>
                </c:pt>
                <c:pt idx="516">
                  <c:v>837800.9493106975</c:v>
                </c:pt>
                <c:pt idx="517">
                  <c:v>837833.4115959824</c:v>
                </c:pt>
                <c:pt idx="518">
                  <c:v>837797.5802856764</c:v>
                </c:pt>
                <c:pt idx="519">
                  <c:v>837853.3054361984</c:v>
                </c:pt>
                <c:pt idx="520">
                  <c:v>837898.7652399286</c:v>
                </c:pt>
                <c:pt idx="521">
                  <c:v>837901.87910542</c:v>
                </c:pt>
                <c:pt idx="522">
                  <c:v>837878.4853045095</c:v>
                </c:pt>
                <c:pt idx="523">
                  <c:v>837954.2081716437</c:v>
                </c:pt>
                <c:pt idx="524">
                  <c:v>837907.5308203129</c:v>
                </c:pt>
                <c:pt idx="525">
                  <c:v>837851.1457950823</c:v>
                </c:pt>
                <c:pt idx="526">
                  <c:v>837861.8428529882</c:v>
                </c:pt>
                <c:pt idx="527">
                  <c:v>837875.3465205908</c:v>
                </c:pt>
                <c:pt idx="528">
                  <c:v>837844.1469647994</c:v>
                </c:pt>
                <c:pt idx="529">
                  <c:v>837853.6973679583</c:v>
                </c:pt>
                <c:pt idx="530">
                  <c:v>837856.5850442169</c:v>
                </c:pt>
                <c:pt idx="531">
                  <c:v>837774.2005727165</c:v>
                </c:pt>
                <c:pt idx="532">
                  <c:v>837718.5539487218</c:v>
                </c:pt>
                <c:pt idx="533">
                  <c:v>837662.9749120688</c:v>
                </c:pt>
                <c:pt idx="534">
                  <c:v>837704.5157951834</c:v>
                </c:pt>
                <c:pt idx="535">
                  <c:v>837728.2807622259</c:v>
                </c:pt>
                <c:pt idx="536">
                  <c:v>837693.5434974751</c:v>
                </c:pt>
                <c:pt idx="537">
                  <c:v>837711.1376258417</c:v>
                </c:pt>
                <c:pt idx="538">
                  <c:v>837681.6801793799</c:v>
                </c:pt>
                <c:pt idx="539">
                  <c:v>837736.4755298031</c:v>
                </c:pt>
                <c:pt idx="540">
                  <c:v>837677.1115319432</c:v>
                </c:pt>
                <c:pt idx="541">
                  <c:v>837670.2536161719</c:v>
                </c:pt>
                <c:pt idx="542">
                  <c:v>837702.8683641939</c:v>
                </c:pt>
                <c:pt idx="543">
                  <c:v>837683.4857172852</c:v>
                </c:pt>
                <c:pt idx="544">
                  <c:v>837710.5766714013</c:v>
                </c:pt>
                <c:pt idx="545">
                  <c:v>837728.7882110167</c:v>
                </c:pt>
                <c:pt idx="546">
                  <c:v>837683.9719031766</c:v>
                </c:pt>
                <c:pt idx="547">
                  <c:v>837644.365674887</c:v>
                </c:pt>
                <c:pt idx="548">
                  <c:v>837689.0803667415</c:v>
                </c:pt>
                <c:pt idx="549">
                  <c:v>837716.094897181</c:v>
                </c:pt>
                <c:pt idx="550">
                  <c:v>837702.9293747304</c:v>
                </c:pt>
                <c:pt idx="551">
                  <c:v>837663.273300421</c:v>
                </c:pt>
                <c:pt idx="552">
                  <c:v>837662.1958085923</c:v>
                </c:pt>
                <c:pt idx="553">
                  <c:v>837699.3677746941</c:v>
                </c:pt>
                <c:pt idx="554">
                  <c:v>837686.9742398824</c:v>
                </c:pt>
                <c:pt idx="555">
                  <c:v>837711.9722124477</c:v>
                </c:pt>
                <c:pt idx="556">
                  <c:v>837721.8618521582</c:v>
                </c:pt>
                <c:pt idx="557">
                  <c:v>837731.4516873561</c:v>
                </c:pt>
                <c:pt idx="558">
                  <c:v>837711.9265160912</c:v>
                </c:pt>
                <c:pt idx="559">
                  <c:v>837735.8174168332</c:v>
                </c:pt>
                <c:pt idx="560">
                  <c:v>837767.9913012808</c:v>
                </c:pt>
                <c:pt idx="561">
                  <c:v>837721.5111454495</c:v>
                </c:pt>
                <c:pt idx="562">
                  <c:v>837724.8445975877</c:v>
                </c:pt>
                <c:pt idx="563">
                  <c:v>837714.6150302534</c:v>
                </c:pt>
                <c:pt idx="564">
                  <c:v>837717.6585944042</c:v>
                </c:pt>
                <c:pt idx="565">
                  <c:v>837721.9131834429</c:v>
                </c:pt>
                <c:pt idx="566">
                  <c:v>837708.5597168329</c:v>
                </c:pt>
                <c:pt idx="567">
                  <c:v>837702.5517532127</c:v>
                </c:pt>
                <c:pt idx="568">
                  <c:v>837773.7850644337</c:v>
                </c:pt>
                <c:pt idx="569">
                  <c:v>837716.5829117567</c:v>
                </c:pt>
                <c:pt idx="570">
                  <c:v>837713.5597460562</c:v>
                </c:pt>
                <c:pt idx="571">
                  <c:v>837712.576673781</c:v>
                </c:pt>
                <c:pt idx="572">
                  <c:v>837719.6924099405</c:v>
                </c:pt>
                <c:pt idx="573">
                  <c:v>837720.5114724929</c:v>
                </c:pt>
                <c:pt idx="574">
                  <c:v>837714.3036737214</c:v>
                </c:pt>
                <c:pt idx="575">
                  <c:v>837721.186326745</c:v>
                </c:pt>
                <c:pt idx="576">
                  <c:v>837713.427932395</c:v>
                </c:pt>
                <c:pt idx="577">
                  <c:v>837739.8222917903</c:v>
                </c:pt>
                <c:pt idx="578">
                  <c:v>837755.9044957558</c:v>
                </c:pt>
                <c:pt idx="579">
                  <c:v>837753.8552174219</c:v>
                </c:pt>
                <c:pt idx="580">
                  <c:v>837762.2821737666</c:v>
                </c:pt>
                <c:pt idx="581">
                  <c:v>837718.5024649161</c:v>
                </c:pt>
                <c:pt idx="582">
                  <c:v>837729.8773685991</c:v>
                </c:pt>
                <c:pt idx="583">
                  <c:v>837744.3365279932</c:v>
                </c:pt>
                <c:pt idx="584">
                  <c:v>837718.4493853084</c:v>
                </c:pt>
                <c:pt idx="585">
                  <c:v>837680.9862767388</c:v>
                </c:pt>
                <c:pt idx="586">
                  <c:v>837686.9699966294</c:v>
                </c:pt>
                <c:pt idx="587">
                  <c:v>837671.1024821359</c:v>
                </c:pt>
                <c:pt idx="588">
                  <c:v>837667.1693803791</c:v>
                </c:pt>
                <c:pt idx="589">
                  <c:v>837634.5989650358</c:v>
                </c:pt>
                <c:pt idx="590">
                  <c:v>837642.10487272</c:v>
                </c:pt>
                <c:pt idx="591">
                  <c:v>837692.0035857994</c:v>
                </c:pt>
                <c:pt idx="592">
                  <c:v>837680.3304821122</c:v>
                </c:pt>
                <c:pt idx="593">
                  <c:v>837659.2895452622</c:v>
                </c:pt>
                <c:pt idx="594">
                  <c:v>837688.7737969076</c:v>
                </c:pt>
                <c:pt idx="595">
                  <c:v>837681.8134415058</c:v>
                </c:pt>
                <c:pt idx="596">
                  <c:v>837684.7467571703</c:v>
                </c:pt>
                <c:pt idx="597">
                  <c:v>837691.7807767462</c:v>
                </c:pt>
                <c:pt idx="598">
                  <c:v>837690.9053531373</c:v>
                </c:pt>
                <c:pt idx="599">
                  <c:v>837669.4503300962</c:v>
                </c:pt>
                <c:pt idx="600">
                  <c:v>837696.0941100854</c:v>
                </c:pt>
                <c:pt idx="601">
                  <c:v>837696.2196758856</c:v>
                </c:pt>
                <c:pt idx="602">
                  <c:v>837705.2381808761</c:v>
                </c:pt>
                <c:pt idx="603">
                  <c:v>837676.8230210893</c:v>
                </c:pt>
                <c:pt idx="604">
                  <c:v>837686.6008731357</c:v>
                </c:pt>
                <c:pt idx="605">
                  <c:v>837737.8087331405</c:v>
                </c:pt>
                <c:pt idx="606">
                  <c:v>837694.2363654877</c:v>
                </c:pt>
                <c:pt idx="607">
                  <c:v>837727.2515432914</c:v>
                </c:pt>
                <c:pt idx="608">
                  <c:v>837698.5998019946</c:v>
                </c:pt>
                <c:pt idx="609">
                  <c:v>837711.8465319003</c:v>
                </c:pt>
                <c:pt idx="610">
                  <c:v>837682.6312276284</c:v>
                </c:pt>
                <c:pt idx="611">
                  <c:v>837724.9021135705</c:v>
                </c:pt>
                <c:pt idx="612">
                  <c:v>837713.3853775206</c:v>
                </c:pt>
                <c:pt idx="613">
                  <c:v>837681.3089960499</c:v>
                </c:pt>
                <c:pt idx="614">
                  <c:v>837687.5873914228</c:v>
                </c:pt>
                <c:pt idx="615">
                  <c:v>837684.5003569148</c:v>
                </c:pt>
                <c:pt idx="616">
                  <c:v>837691.8370098963</c:v>
                </c:pt>
                <c:pt idx="617">
                  <c:v>837684.2499129612</c:v>
                </c:pt>
                <c:pt idx="618">
                  <c:v>837680.2147258875</c:v>
                </c:pt>
                <c:pt idx="619">
                  <c:v>837691.6032500195</c:v>
                </c:pt>
                <c:pt idx="620">
                  <c:v>837663.5635225809</c:v>
                </c:pt>
                <c:pt idx="621">
                  <c:v>837678.9682754413</c:v>
                </c:pt>
                <c:pt idx="622">
                  <c:v>837668.6725561431</c:v>
                </c:pt>
                <c:pt idx="623">
                  <c:v>837685.9914035242</c:v>
                </c:pt>
                <c:pt idx="624">
                  <c:v>837682.5653220133</c:v>
                </c:pt>
                <c:pt idx="625">
                  <c:v>837680.6385553448</c:v>
                </c:pt>
                <c:pt idx="626">
                  <c:v>837676.4823784189</c:v>
                </c:pt>
                <c:pt idx="627">
                  <c:v>837680.2291001007</c:v>
                </c:pt>
                <c:pt idx="628">
                  <c:v>837670.7175301249</c:v>
                </c:pt>
                <c:pt idx="629">
                  <c:v>837685.4215139962</c:v>
                </c:pt>
                <c:pt idx="630">
                  <c:v>837680.6135239126</c:v>
                </c:pt>
                <c:pt idx="631">
                  <c:v>837671.9681271777</c:v>
                </c:pt>
                <c:pt idx="632">
                  <c:v>837682.2395168708</c:v>
                </c:pt>
                <c:pt idx="633">
                  <c:v>837690.2769144415</c:v>
                </c:pt>
                <c:pt idx="634">
                  <c:v>837682.6193476212</c:v>
                </c:pt>
                <c:pt idx="635">
                  <c:v>837684.6133497863</c:v>
                </c:pt>
                <c:pt idx="636">
                  <c:v>837703.7872847912</c:v>
                </c:pt>
                <c:pt idx="637">
                  <c:v>837698.3993627878</c:v>
                </c:pt>
                <c:pt idx="638">
                  <c:v>837690.7020500834</c:v>
                </c:pt>
                <c:pt idx="639">
                  <c:v>837691.5900288682</c:v>
                </c:pt>
                <c:pt idx="640">
                  <c:v>837679.7286617584</c:v>
                </c:pt>
                <c:pt idx="641">
                  <c:v>837695.0531290867</c:v>
                </c:pt>
                <c:pt idx="642">
                  <c:v>837692.2752249021</c:v>
                </c:pt>
                <c:pt idx="643">
                  <c:v>837687.7371984989</c:v>
                </c:pt>
                <c:pt idx="644">
                  <c:v>837679.1052033287</c:v>
                </c:pt>
                <c:pt idx="645">
                  <c:v>837699.9276441105</c:v>
                </c:pt>
                <c:pt idx="646">
                  <c:v>837689.7689493569</c:v>
                </c:pt>
                <c:pt idx="647">
                  <c:v>837685.6600479746</c:v>
                </c:pt>
                <c:pt idx="648">
                  <c:v>837696.8603577727</c:v>
                </c:pt>
                <c:pt idx="649">
                  <c:v>837693.4077689837</c:v>
                </c:pt>
                <c:pt idx="650">
                  <c:v>837710.9152916499</c:v>
                </c:pt>
                <c:pt idx="651">
                  <c:v>837692.9449757565</c:v>
                </c:pt>
                <c:pt idx="652">
                  <c:v>837688.287107565</c:v>
                </c:pt>
                <c:pt idx="653">
                  <c:v>837690.6643697196</c:v>
                </c:pt>
                <c:pt idx="654">
                  <c:v>837706.5233943992</c:v>
                </c:pt>
                <c:pt idx="655">
                  <c:v>837691.2101613177</c:v>
                </c:pt>
                <c:pt idx="656">
                  <c:v>837669.3710039869</c:v>
                </c:pt>
                <c:pt idx="657">
                  <c:v>837687.8371192442</c:v>
                </c:pt>
                <c:pt idx="658">
                  <c:v>837676.9195103712</c:v>
                </c:pt>
                <c:pt idx="659">
                  <c:v>837688.7031353981</c:v>
                </c:pt>
                <c:pt idx="660">
                  <c:v>837689.7804198806</c:v>
                </c:pt>
                <c:pt idx="661">
                  <c:v>837692.199312084</c:v>
                </c:pt>
                <c:pt idx="662">
                  <c:v>837681.6651312036</c:v>
                </c:pt>
                <c:pt idx="663">
                  <c:v>837687.7306204304</c:v>
                </c:pt>
                <c:pt idx="664">
                  <c:v>837714.0039177509</c:v>
                </c:pt>
                <c:pt idx="665">
                  <c:v>837685.5418951248</c:v>
                </c:pt>
                <c:pt idx="666">
                  <c:v>837685.1376296859</c:v>
                </c:pt>
                <c:pt idx="667">
                  <c:v>837682.2476202622</c:v>
                </c:pt>
                <c:pt idx="668">
                  <c:v>837687.4815817395</c:v>
                </c:pt>
                <c:pt idx="669">
                  <c:v>837690.5728137246</c:v>
                </c:pt>
                <c:pt idx="670">
                  <c:v>837690.1789201612</c:v>
                </c:pt>
                <c:pt idx="671">
                  <c:v>837680.1973163041</c:v>
                </c:pt>
                <c:pt idx="672">
                  <c:v>837684.6847477943</c:v>
                </c:pt>
                <c:pt idx="673">
                  <c:v>837680.9531232145</c:v>
                </c:pt>
                <c:pt idx="674">
                  <c:v>837681.8603573111</c:v>
                </c:pt>
                <c:pt idx="675">
                  <c:v>837688.9214777778</c:v>
                </c:pt>
                <c:pt idx="676">
                  <c:v>837691.8435817203</c:v>
                </c:pt>
                <c:pt idx="677">
                  <c:v>837687.5094174087</c:v>
                </c:pt>
                <c:pt idx="678">
                  <c:v>837691.291793544</c:v>
                </c:pt>
                <c:pt idx="679">
                  <c:v>837681.7663549188</c:v>
                </c:pt>
                <c:pt idx="680">
                  <c:v>837682.8537881429</c:v>
                </c:pt>
                <c:pt idx="681">
                  <c:v>837683.1980955567</c:v>
                </c:pt>
                <c:pt idx="682">
                  <c:v>837688.5569620692</c:v>
                </c:pt>
                <c:pt idx="683">
                  <c:v>837687.1854423119</c:v>
                </c:pt>
                <c:pt idx="684">
                  <c:v>837684.0818049581</c:v>
                </c:pt>
                <c:pt idx="685">
                  <c:v>837681.5916835439</c:v>
                </c:pt>
                <c:pt idx="686">
                  <c:v>837680.6626362875</c:v>
                </c:pt>
                <c:pt idx="687">
                  <c:v>837679.8238481623</c:v>
                </c:pt>
                <c:pt idx="688">
                  <c:v>837682.0160207564</c:v>
                </c:pt>
                <c:pt idx="689">
                  <c:v>837670.2656057393</c:v>
                </c:pt>
                <c:pt idx="690">
                  <c:v>837678.7322278919</c:v>
                </c:pt>
                <c:pt idx="691">
                  <c:v>837679.9153281678</c:v>
                </c:pt>
                <c:pt idx="692">
                  <c:v>837680.3320913827</c:v>
                </c:pt>
                <c:pt idx="693">
                  <c:v>837681.1989235105</c:v>
                </c:pt>
                <c:pt idx="694">
                  <c:v>837677.7064686172</c:v>
                </c:pt>
                <c:pt idx="695">
                  <c:v>837679.1815848766</c:v>
                </c:pt>
                <c:pt idx="696">
                  <c:v>837678.2024289982</c:v>
                </c:pt>
                <c:pt idx="697">
                  <c:v>837691.0004078466</c:v>
                </c:pt>
                <c:pt idx="698">
                  <c:v>837679.0032591738</c:v>
                </c:pt>
                <c:pt idx="699">
                  <c:v>837679.741791812</c:v>
                </c:pt>
                <c:pt idx="700">
                  <c:v>837676.7893320003</c:v>
                </c:pt>
                <c:pt idx="701">
                  <c:v>837671.6359804377</c:v>
                </c:pt>
                <c:pt idx="702">
                  <c:v>837675.920910515</c:v>
                </c:pt>
                <c:pt idx="703">
                  <c:v>837673.025247982</c:v>
                </c:pt>
                <c:pt idx="704">
                  <c:v>837680.2524526586</c:v>
                </c:pt>
                <c:pt idx="705">
                  <c:v>837675.409645177</c:v>
                </c:pt>
                <c:pt idx="706">
                  <c:v>837668.8479469403</c:v>
                </c:pt>
                <c:pt idx="707">
                  <c:v>837676.5865471875</c:v>
                </c:pt>
                <c:pt idx="708">
                  <c:v>837678.0862977371</c:v>
                </c:pt>
                <c:pt idx="709">
                  <c:v>837676.8519662475</c:v>
                </c:pt>
                <c:pt idx="710">
                  <c:v>837682.9567015695</c:v>
                </c:pt>
                <c:pt idx="711">
                  <c:v>837682.7637170148</c:v>
                </c:pt>
                <c:pt idx="712">
                  <c:v>837683.9201292227</c:v>
                </c:pt>
                <c:pt idx="713">
                  <c:v>837682.7763470198</c:v>
                </c:pt>
                <c:pt idx="714">
                  <c:v>837678.3384981685</c:v>
                </c:pt>
                <c:pt idx="715">
                  <c:v>837680.0641897329</c:v>
                </c:pt>
                <c:pt idx="716">
                  <c:v>837684.6861478002</c:v>
                </c:pt>
                <c:pt idx="717">
                  <c:v>837681.7554739793</c:v>
                </c:pt>
                <c:pt idx="718">
                  <c:v>837680.6233683673</c:v>
                </c:pt>
                <c:pt idx="719">
                  <c:v>837680.0410996139</c:v>
                </c:pt>
                <c:pt idx="720">
                  <c:v>837682.0513441577</c:v>
                </c:pt>
                <c:pt idx="721">
                  <c:v>837681.7154870307</c:v>
                </c:pt>
                <c:pt idx="722">
                  <c:v>837683.1515260483</c:v>
                </c:pt>
                <c:pt idx="723">
                  <c:v>837682.8325791018</c:v>
                </c:pt>
                <c:pt idx="724">
                  <c:v>837682.6757569837</c:v>
                </c:pt>
                <c:pt idx="725">
                  <c:v>837680.7141047667</c:v>
                </c:pt>
                <c:pt idx="726">
                  <c:v>837684.9634277953</c:v>
                </c:pt>
                <c:pt idx="727">
                  <c:v>837681.7497781185</c:v>
                </c:pt>
                <c:pt idx="728">
                  <c:v>837683.2174780294</c:v>
                </c:pt>
                <c:pt idx="729">
                  <c:v>837680.5621335628</c:v>
                </c:pt>
                <c:pt idx="730">
                  <c:v>837686.1731028558</c:v>
                </c:pt>
                <c:pt idx="731">
                  <c:v>837682.8670618519</c:v>
                </c:pt>
                <c:pt idx="732">
                  <c:v>837684.4398360127</c:v>
                </c:pt>
                <c:pt idx="733">
                  <c:v>837684.91416367</c:v>
                </c:pt>
                <c:pt idx="734">
                  <c:v>837681.5647190961</c:v>
                </c:pt>
                <c:pt idx="735">
                  <c:v>837681.9377865206</c:v>
                </c:pt>
                <c:pt idx="736">
                  <c:v>837683.4076849126</c:v>
                </c:pt>
                <c:pt idx="737">
                  <c:v>837681.445104368</c:v>
                </c:pt>
                <c:pt idx="738">
                  <c:v>837682.7207856668</c:v>
                </c:pt>
                <c:pt idx="739">
                  <c:v>837683.4572491434</c:v>
                </c:pt>
                <c:pt idx="740">
                  <c:v>837676.3644157932</c:v>
                </c:pt>
                <c:pt idx="741">
                  <c:v>837681.1611119871</c:v>
                </c:pt>
                <c:pt idx="742">
                  <c:v>837681.1103845093</c:v>
                </c:pt>
                <c:pt idx="743">
                  <c:v>837680.8221315005</c:v>
                </c:pt>
                <c:pt idx="744">
                  <c:v>837682.3760333965</c:v>
                </c:pt>
                <c:pt idx="745">
                  <c:v>837683.4313747056</c:v>
                </c:pt>
                <c:pt idx="746">
                  <c:v>837683.9298365408</c:v>
                </c:pt>
                <c:pt idx="747">
                  <c:v>837683.302092161</c:v>
                </c:pt>
                <c:pt idx="748">
                  <c:v>837682.0655395499</c:v>
                </c:pt>
                <c:pt idx="749">
                  <c:v>837681.3168858084</c:v>
                </c:pt>
                <c:pt idx="750">
                  <c:v>837681.9385859907</c:v>
                </c:pt>
                <c:pt idx="751">
                  <c:v>837681.2058085698</c:v>
                </c:pt>
                <c:pt idx="752">
                  <c:v>837682.0494950584</c:v>
                </c:pt>
                <c:pt idx="753">
                  <c:v>837683.091545203</c:v>
                </c:pt>
                <c:pt idx="754">
                  <c:v>837682.6574144614</c:v>
                </c:pt>
                <c:pt idx="755">
                  <c:v>837679.8587533773</c:v>
                </c:pt>
                <c:pt idx="756">
                  <c:v>837678.2918224708</c:v>
                </c:pt>
                <c:pt idx="757">
                  <c:v>837678.4924104613</c:v>
                </c:pt>
                <c:pt idx="758">
                  <c:v>837677.7683883952</c:v>
                </c:pt>
                <c:pt idx="759">
                  <c:v>837677.5355873768</c:v>
                </c:pt>
                <c:pt idx="760">
                  <c:v>837677.3679812447</c:v>
                </c:pt>
                <c:pt idx="761">
                  <c:v>837677.1973199521</c:v>
                </c:pt>
                <c:pt idx="762">
                  <c:v>837677.8394667055</c:v>
                </c:pt>
                <c:pt idx="763">
                  <c:v>837677.3683699605</c:v>
                </c:pt>
                <c:pt idx="764">
                  <c:v>837675.2231558322</c:v>
                </c:pt>
                <c:pt idx="765">
                  <c:v>837674.8328144399</c:v>
                </c:pt>
                <c:pt idx="766">
                  <c:v>837674.2531264497</c:v>
                </c:pt>
                <c:pt idx="767">
                  <c:v>837675.9303290404</c:v>
                </c:pt>
                <c:pt idx="768">
                  <c:v>837675.9788600778</c:v>
                </c:pt>
                <c:pt idx="769">
                  <c:v>837674.4343582939</c:v>
                </c:pt>
                <c:pt idx="770">
                  <c:v>837675.1448450817</c:v>
                </c:pt>
                <c:pt idx="771">
                  <c:v>837675.4021312997</c:v>
                </c:pt>
                <c:pt idx="772">
                  <c:v>837673.1927801223</c:v>
                </c:pt>
                <c:pt idx="773">
                  <c:v>837675.5752804786</c:v>
                </c:pt>
                <c:pt idx="774">
                  <c:v>837677.3474001453</c:v>
                </c:pt>
                <c:pt idx="775">
                  <c:v>837674.6505358989</c:v>
                </c:pt>
                <c:pt idx="776">
                  <c:v>837674.7083193468</c:v>
                </c:pt>
                <c:pt idx="777">
                  <c:v>837675.0123297276</c:v>
                </c:pt>
                <c:pt idx="778">
                  <c:v>837675.6990910862</c:v>
                </c:pt>
                <c:pt idx="779">
                  <c:v>837675.9112616485</c:v>
                </c:pt>
                <c:pt idx="780">
                  <c:v>837677.8831485836</c:v>
                </c:pt>
                <c:pt idx="781">
                  <c:v>837676.1927721221</c:v>
                </c:pt>
                <c:pt idx="782">
                  <c:v>837677.5687809075</c:v>
                </c:pt>
                <c:pt idx="783">
                  <c:v>837678.3101665104</c:v>
                </c:pt>
                <c:pt idx="784">
                  <c:v>837679.998942502</c:v>
                </c:pt>
                <c:pt idx="785">
                  <c:v>837678.1646736842</c:v>
                </c:pt>
                <c:pt idx="786">
                  <c:v>837679.0087904833</c:v>
                </c:pt>
                <c:pt idx="787">
                  <c:v>837678.0700809258</c:v>
                </c:pt>
                <c:pt idx="788">
                  <c:v>837677.7017432305</c:v>
                </c:pt>
                <c:pt idx="789">
                  <c:v>837678.4362569953</c:v>
                </c:pt>
                <c:pt idx="790">
                  <c:v>837677.9357004013</c:v>
                </c:pt>
                <c:pt idx="791">
                  <c:v>837676.2894487677</c:v>
                </c:pt>
                <c:pt idx="792">
                  <c:v>837678.034545207</c:v>
                </c:pt>
                <c:pt idx="793">
                  <c:v>837677.313193943</c:v>
                </c:pt>
                <c:pt idx="794">
                  <c:v>837680.1309437184</c:v>
                </c:pt>
                <c:pt idx="795">
                  <c:v>837677.6398530218</c:v>
                </c:pt>
                <c:pt idx="796">
                  <c:v>837679.4316113483</c:v>
                </c:pt>
                <c:pt idx="797">
                  <c:v>837677.3874864957</c:v>
                </c:pt>
                <c:pt idx="798">
                  <c:v>837677.9048466961</c:v>
                </c:pt>
                <c:pt idx="799">
                  <c:v>837678.2199979485</c:v>
                </c:pt>
                <c:pt idx="800">
                  <c:v>837677.9535317961</c:v>
                </c:pt>
                <c:pt idx="801">
                  <c:v>837676.6597234989</c:v>
                </c:pt>
                <c:pt idx="802">
                  <c:v>837676.5434614458</c:v>
                </c:pt>
                <c:pt idx="803">
                  <c:v>837677.1991066927</c:v>
                </c:pt>
                <c:pt idx="804">
                  <c:v>837679.5962148972</c:v>
                </c:pt>
                <c:pt idx="805">
                  <c:v>837676.8112273355</c:v>
                </c:pt>
                <c:pt idx="806">
                  <c:v>837675.6995890067</c:v>
                </c:pt>
                <c:pt idx="807">
                  <c:v>837678.1117015065</c:v>
                </c:pt>
                <c:pt idx="808">
                  <c:v>837679.5354128757</c:v>
                </c:pt>
                <c:pt idx="809">
                  <c:v>837678.2846841814</c:v>
                </c:pt>
                <c:pt idx="810">
                  <c:v>837679.7433567842</c:v>
                </c:pt>
                <c:pt idx="811">
                  <c:v>837676.6567559908</c:v>
                </c:pt>
                <c:pt idx="812">
                  <c:v>837677.6638289983</c:v>
                </c:pt>
                <c:pt idx="813">
                  <c:v>837678.8955722962</c:v>
                </c:pt>
                <c:pt idx="814">
                  <c:v>837678.1246153112</c:v>
                </c:pt>
                <c:pt idx="815">
                  <c:v>837677.8169138236</c:v>
                </c:pt>
                <c:pt idx="816">
                  <c:v>837678.060670056</c:v>
                </c:pt>
                <c:pt idx="817">
                  <c:v>837678.286458923</c:v>
                </c:pt>
                <c:pt idx="818">
                  <c:v>837678.4265316853</c:v>
                </c:pt>
                <c:pt idx="819">
                  <c:v>837677.5287067613</c:v>
                </c:pt>
                <c:pt idx="820">
                  <c:v>837678.3622387445</c:v>
                </c:pt>
                <c:pt idx="821">
                  <c:v>837679.5855986724</c:v>
                </c:pt>
                <c:pt idx="822">
                  <c:v>837678.0527049814</c:v>
                </c:pt>
                <c:pt idx="823">
                  <c:v>837677.5061081282</c:v>
                </c:pt>
                <c:pt idx="824">
                  <c:v>837678.3706435829</c:v>
                </c:pt>
                <c:pt idx="825">
                  <c:v>837679.6994418153</c:v>
                </c:pt>
                <c:pt idx="826">
                  <c:v>837678.5501564167</c:v>
                </c:pt>
                <c:pt idx="827">
                  <c:v>837677.7354435321</c:v>
                </c:pt>
                <c:pt idx="828">
                  <c:v>837677.7634493014</c:v>
                </c:pt>
                <c:pt idx="829">
                  <c:v>837677.63109336</c:v>
                </c:pt>
                <c:pt idx="830">
                  <c:v>837677.6443122098</c:v>
                </c:pt>
                <c:pt idx="831">
                  <c:v>837678.8169712325</c:v>
                </c:pt>
                <c:pt idx="832">
                  <c:v>837678.7016686655</c:v>
                </c:pt>
                <c:pt idx="833">
                  <c:v>837678.104987666</c:v>
                </c:pt>
                <c:pt idx="834">
                  <c:v>837677.7985115192</c:v>
                </c:pt>
                <c:pt idx="835">
                  <c:v>837677.5673143595</c:v>
                </c:pt>
                <c:pt idx="836">
                  <c:v>837678.4205233825</c:v>
                </c:pt>
                <c:pt idx="837">
                  <c:v>837678.8265650935</c:v>
                </c:pt>
                <c:pt idx="838">
                  <c:v>837678.3915257266</c:v>
                </c:pt>
                <c:pt idx="839">
                  <c:v>837677.7363373378</c:v>
                </c:pt>
                <c:pt idx="840">
                  <c:v>837677.3211254958</c:v>
                </c:pt>
                <c:pt idx="841">
                  <c:v>837678.9684752757</c:v>
                </c:pt>
                <c:pt idx="842">
                  <c:v>837677.5537262806</c:v>
                </c:pt>
                <c:pt idx="843">
                  <c:v>837677.0492426573</c:v>
                </c:pt>
                <c:pt idx="844">
                  <c:v>837677.0105128848</c:v>
                </c:pt>
                <c:pt idx="845">
                  <c:v>837676.2652038435</c:v>
                </c:pt>
                <c:pt idx="846">
                  <c:v>837675.6215667616</c:v>
                </c:pt>
                <c:pt idx="847">
                  <c:v>837676.4940025879</c:v>
                </c:pt>
                <c:pt idx="848">
                  <c:v>837676.5103226919</c:v>
                </c:pt>
                <c:pt idx="849">
                  <c:v>837676.7370265961</c:v>
                </c:pt>
                <c:pt idx="850">
                  <c:v>837676.4955636662</c:v>
                </c:pt>
                <c:pt idx="851">
                  <c:v>837676.4493587407</c:v>
                </c:pt>
                <c:pt idx="852">
                  <c:v>837676.7108613551</c:v>
                </c:pt>
                <c:pt idx="853">
                  <c:v>837677.671114443</c:v>
                </c:pt>
                <c:pt idx="854">
                  <c:v>837676.7722431542</c:v>
                </c:pt>
                <c:pt idx="855">
                  <c:v>837677.2219766919</c:v>
                </c:pt>
                <c:pt idx="856">
                  <c:v>837676.2486442337</c:v>
                </c:pt>
                <c:pt idx="857">
                  <c:v>837675.912286046</c:v>
                </c:pt>
                <c:pt idx="858">
                  <c:v>837675.8457907288</c:v>
                </c:pt>
                <c:pt idx="859">
                  <c:v>837676.0529319937</c:v>
                </c:pt>
                <c:pt idx="860">
                  <c:v>837676.5813311847</c:v>
                </c:pt>
                <c:pt idx="861">
                  <c:v>837676.9414959518</c:v>
                </c:pt>
                <c:pt idx="862">
                  <c:v>837676.9953884858</c:v>
                </c:pt>
                <c:pt idx="863">
                  <c:v>837675.8797301658</c:v>
                </c:pt>
                <c:pt idx="864">
                  <c:v>837676.856871098</c:v>
                </c:pt>
                <c:pt idx="865">
                  <c:v>837678.7548352547</c:v>
                </c:pt>
                <c:pt idx="866">
                  <c:v>837677.1730260372</c:v>
                </c:pt>
                <c:pt idx="867">
                  <c:v>837676.2492078467</c:v>
                </c:pt>
                <c:pt idx="868">
                  <c:v>837676.5972609174</c:v>
                </c:pt>
                <c:pt idx="869">
                  <c:v>837677.2195561572</c:v>
                </c:pt>
                <c:pt idx="870">
                  <c:v>837676.4107576434</c:v>
                </c:pt>
                <c:pt idx="871">
                  <c:v>837676.9191682162</c:v>
                </c:pt>
                <c:pt idx="872">
                  <c:v>837677.1642003407</c:v>
                </c:pt>
                <c:pt idx="873">
                  <c:v>837677.5100864243</c:v>
                </c:pt>
                <c:pt idx="874">
                  <c:v>837677.5430655595</c:v>
                </c:pt>
                <c:pt idx="875">
                  <c:v>837677.960303463</c:v>
                </c:pt>
                <c:pt idx="876">
                  <c:v>837678.02165328</c:v>
                </c:pt>
                <c:pt idx="877">
                  <c:v>837678.3382335603</c:v>
                </c:pt>
                <c:pt idx="878">
                  <c:v>837678.3883209579</c:v>
                </c:pt>
                <c:pt idx="879">
                  <c:v>837678.3964578357</c:v>
                </c:pt>
                <c:pt idx="880">
                  <c:v>837678.2065296537</c:v>
                </c:pt>
                <c:pt idx="881">
                  <c:v>837678.299614554</c:v>
                </c:pt>
                <c:pt idx="882">
                  <c:v>837678.2026171148</c:v>
                </c:pt>
                <c:pt idx="883">
                  <c:v>837678.1604549914</c:v>
                </c:pt>
                <c:pt idx="884">
                  <c:v>837677.9786506363</c:v>
                </c:pt>
                <c:pt idx="885">
                  <c:v>837678.7532681657</c:v>
                </c:pt>
                <c:pt idx="886">
                  <c:v>837678.4394683036</c:v>
                </c:pt>
                <c:pt idx="887">
                  <c:v>837678.0141640751</c:v>
                </c:pt>
                <c:pt idx="888">
                  <c:v>837678.0628610766</c:v>
                </c:pt>
                <c:pt idx="889">
                  <c:v>837677.9761759717</c:v>
                </c:pt>
                <c:pt idx="890">
                  <c:v>837678.1207476191</c:v>
                </c:pt>
                <c:pt idx="891">
                  <c:v>837678.4436720849</c:v>
                </c:pt>
                <c:pt idx="892">
                  <c:v>837678.7682387113</c:v>
                </c:pt>
                <c:pt idx="893">
                  <c:v>837678.7096525657</c:v>
                </c:pt>
                <c:pt idx="894">
                  <c:v>837678.6222336526</c:v>
                </c:pt>
                <c:pt idx="895">
                  <c:v>837678.8513318738</c:v>
                </c:pt>
                <c:pt idx="896">
                  <c:v>837678.3936109067</c:v>
                </c:pt>
                <c:pt idx="897">
                  <c:v>837678.6969890458</c:v>
                </c:pt>
                <c:pt idx="898">
                  <c:v>837678.2685210698</c:v>
                </c:pt>
                <c:pt idx="899">
                  <c:v>837678.6056490946</c:v>
                </c:pt>
                <c:pt idx="900">
                  <c:v>837678.1300428428</c:v>
                </c:pt>
                <c:pt idx="901">
                  <c:v>837678.3815944287</c:v>
                </c:pt>
                <c:pt idx="902">
                  <c:v>837678.4325466623</c:v>
                </c:pt>
                <c:pt idx="903">
                  <c:v>837678.6356475358</c:v>
                </c:pt>
                <c:pt idx="904">
                  <c:v>837678.7124511126</c:v>
                </c:pt>
                <c:pt idx="905">
                  <c:v>837678.3264824469</c:v>
                </c:pt>
                <c:pt idx="906">
                  <c:v>837678.1517812549</c:v>
                </c:pt>
                <c:pt idx="907">
                  <c:v>837678.4187316525</c:v>
                </c:pt>
                <c:pt idx="908">
                  <c:v>837678.3833013048</c:v>
                </c:pt>
                <c:pt idx="909">
                  <c:v>837678.5496880185</c:v>
                </c:pt>
                <c:pt idx="910">
                  <c:v>837678.4994567713</c:v>
                </c:pt>
                <c:pt idx="911">
                  <c:v>837678.1407067489</c:v>
                </c:pt>
                <c:pt idx="912">
                  <c:v>837677.8114468941</c:v>
                </c:pt>
                <c:pt idx="913">
                  <c:v>837678.3066355342</c:v>
                </c:pt>
                <c:pt idx="914">
                  <c:v>837678.1510393947</c:v>
                </c:pt>
                <c:pt idx="915">
                  <c:v>837677.877444352</c:v>
                </c:pt>
                <c:pt idx="916">
                  <c:v>837678.1435495825</c:v>
                </c:pt>
                <c:pt idx="917">
                  <c:v>837677.4407260736</c:v>
                </c:pt>
                <c:pt idx="918">
                  <c:v>837677.4164095324</c:v>
                </c:pt>
                <c:pt idx="919">
                  <c:v>837678.044603356</c:v>
                </c:pt>
                <c:pt idx="920">
                  <c:v>837678.1751727185</c:v>
                </c:pt>
                <c:pt idx="921">
                  <c:v>837677.9984437325</c:v>
                </c:pt>
                <c:pt idx="922">
                  <c:v>837677.78889518</c:v>
                </c:pt>
                <c:pt idx="923">
                  <c:v>837678.137588241</c:v>
                </c:pt>
                <c:pt idx="924">
                  <c:v>837678.0449171743</c:v>
                </c:pt>
                <c:pt idx="925">
                  <c:v>837677.8704023858</c:v>
                </c:pt>
                <c:pt idx="926">
                  <c:v>837677.8178947994</c:v>
                </c:pt>
                <c:pt idx="927">
                  <c:v>837677.7919041924</c:v>
                </c:pt>
                <c:pt idx="928">
                  <c:v>837677.8220185579</c:v>
                </c:pt>
                <c:pt idx="929">
                  <c:v>837677.7748301199</c:v>
                </c:pt>
                <c:pt idx="930">
                  <c:v>837677.7765532915</c:v>
                </c:pt>
                <c:pt idx="931">
                  <c:v>837677.92551985</c:v>
                </c:pt>
                <c:pt idx="932">
                  <c:v>837677.909122086</c:v>
                </c:pt>
                <c:pt idx="933">
                  <c:v>837677.7304718598</c:v>
                </c:pt>
                <c:pt idx="934">
                  <c:v>837677.8362539678</c:v>
                </c:pt>
                <c:pt idx="935">
                  <c:v>837677.6132127014</c:v>
                </c:pt>
                <c:pt idx="936">
                  <c:v>837677.6454024372</c:v>
                </c:pt>
                <c:pt idx="937">
                  <c:v>837677.6357240583</c:v>
                </c:pt>
                <c:pt idx="938">
                  <c:v>837677.5665588999</c:v>
                </c:pt>
                <c:pt idx="939">
                  <c:v>837677.3723235257</c:v>
                </c:pt>
                <c:pt idx="940">
                  <c:v>837677.2866614705</c:v>
                </c:pt>
                <c:pt idx="941">
                  <c:v>837677.192166107</c:v>
                </c:pt>
                <c:pt idx="942">
                  <c:v>837677.2040225266</c:v>
                </c:pt>
                <c:pt idx="943">
                  <c:v>837677.5255217035</c:v>
                </c:pt>
                <c:pt idx="944">
                  <c:v>837677.3146478988</c:v>
                </c:pt>
                <c:pt idx="945">
                  <c:v>837677.5645444723</c:v>
                </c:pt>
                <c:pt idx="946">
                  <c:v>837677.5854666791</c:v>
                </c:pt>
                <c:pt idx="947">
                  <c:v>837677.3415573399</c:v>
                </c:pt>
                <c:pt idx="948">
                  <c:v>837677.3849505108</c:v>
                </c:pt>
                <c:pt idx="949">
                  <c:v>837677.3505637239</c:v>
                </c:pt>
                <c:pt idx="950">
                  <c:v>837677.4863921534</c:v>
                </c:pt>
                <c:pt idx="951">
                  <c:v>837677.3263410988</c:v>
                </c:pt>
                <c:pt idx="952">
                  <c:v>837677.3634199805</c:v>
                </c:pt>
                <c:pt idx="953">
                  <c:v>837677.3654595598</c:v>
                </c:pt>
                <c:pt idx="954">
                  <c:v>837677.4020267957</c:v>
                </c:pt>
                <c:pt idx="955">
                  <c:v>837677.2305333967</c:v>
                </c:pt>
                <c:pt idx="956">
                  <c:v>837677.4714864412</c:v>
                </c:pt>
                <c:pt idx="957">
                  <c:v>837677.3919757721</c:v>
                </c:pt>
                <c:pt idx="958">
                  <c:v>837677.3022281675</c:v>
                </c:pt>
                <c:pt idx="959">
                  <c:v>837677.5197248521</c:v>
                </c:pt>
                <c:pt idx="960">
                  <c:v>837677.4569041694</c:v>
                </c:pt>
                <c:pt idx="961">
                  <c:v>837677.2658499186</c:v>
                </c:pt>
                <c:pt idx="962">
                  <c:v>837677.3490841648</c:v>
                </c:pt>
                <c:pt idx="963">
                  <c:v>837677.3841943969</c:v>
                </c:pt>
                <c:pt idx="964">
                  <c:v>837677.4777376516</c:v>
                </c:pt>
                <c:pt idx="965">
                  <c:v>837677.4264548763</c:v>
                </c:pt>
                <c:pt idx="966">
                  <c:v>837677.4853380697</c:v>
                </c:pt>
                <c:pt idx="967">
                  <c:v>837677.5458091348</c:v>
                </c:pt>
                <c:pt idx="968">
                  <c:v>837677.5799163345</c:v>
                </c:pt>
                <c:pt idx="969">
                  <c:v>837677.6151034468</c:v>
                </c:pt>
                <c:pt idx="970">
                  <c:v>837677.6192380055</c:v>
                </c:pt>
                <c:pt idx="971">
                  <c:v>837677.6850326433</c:v>
                </c:pt>
                <c:pt idx="972">
                  <c:v>837677.6694026385</c:v>
                </c:pt>
                <c:pt idx="973">
                  <c:v>837677.6880791732</c:v>
                </c:pt>
                <c:pt idx="974">
                  <c:v>837677.7156791261</c:v>
                </c:pt>
                <c:pt idx="975">
                  <c:v>837677.6627724686</c:v>
                </c:pt>
                <c:pt idx="976">
                  <c:v>837677.7472092119</c:v>
                </c:pt>
                <c:pt idx="977">
                  <c:v>837677.7134228662</c:v>
                </c:pt>
                <c:pt idx="978">
                  <c:v>837677.7169190642</c:v>
                </c:pt>
                <c:pt idx="979">
                  <c:v>837677.7014556305</c:v>
                </c:pt>
                <c:pt idx="980">
                  <c:v>837677.7338317614</c:v>
                </c:pt>
                <c:pt idx="981">
                  <c:v>837677.7316408387</c:v>
                </c:pt>
                <c:pt idx="982">
                  <c:v>837677.73581204</c:v>
                </c:pt>
                <c:pt idx="983">
                  <c:v>837677.7425616888</c:v>
                </c:pt>
                <c:pt idx="984">
                  <c:v>837677.6912653102</c:v>
                </c:pt>
                <c:pt idx="985">
                  <c:v>837677.7503683768</c:v>
                </c:pt>
                <c:pt idx="986">
                  <c:v>837677.720125114</c:v>
                </c:pt>
                <c:pt idx="987">
                  <c:v>837677.7675820983</c:v>
                </c:pt>
                <c:pt idx="988">
                  <c:v>837677.8083554253</c:v>
                </c:pt>
                <c:pt idx="989">
                  <c:v>837677.7674658783</c:v>
                </c:pt>
                <c:pt idx="990">
                  <c:v>837677.7557751804</c:v>
                </c:pt>
                <c:pt idx="991">
                  <c:v>837677.7053688297</c:v>
                </c:pt>
                <c:pt idx="992">
                  <c:v>837677.6486243298</c:v>
                </c:pt>
                <c:pt idx="993">
                  <c:v>837677.6158695038</c:v>
                </c:pt>
                <c:pt idx="994">
                  <c:v>837677.6793710456</c:v>
                </c:pt>
                <c:pt idx="995">
                  <c:v>837677.8594100703</c:v>
                </c:pt>
                <c:pt idx="996">
                  <c:v>837677.8215547918</c:v>
                </c:pt>
                <c:pt idx="997">
                  <c:v>837677.7449552139</c:v>
                </c:pt>
                <c:pt idx="998">
                  <c:v>837677.8043149518</c:v>
                </c:pt>
                <c:pt idx="999">
                  <c:v>837677.8018899502</c:v>
                </c:pt>
                <c:pt idx="1000">
                  <c:v>837677.8065503066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21.59071419860871</c:v>
                </c:pt>
                <c:pt idx="2">
                  <c:v>10.15926332519499</c:v>
                </c:pt>
                <c:pt idx="3">
                  <c:v>8.896761757793916</c:v>
                </c:pt>
                <c:pt idx="4">
                  <c:v>7.562842542462167</c:v>
                </c:pt>
                <c:pt idx="5">
                  <c:v>5.314689360014089</c:v>
                </c:pt>
                <c:pt idx="6">
                  <c:v>2.786849336738797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21.89344430557114</c:v>
                </c:pt>
                <c:pt idx="2">
                  <c:v>0.4217815520583761</c:v>
                </c:pt>
                <c:pt idx="3">
                  <c:v>0.3226318063837614</c:v>
                </c:pt>
                <c:pt idx="4">
                  <c:v>0.2445789102275442</c:v>
                </c:pt>
                <c:pt idx="5">
                  <c:v>0.3932485007786503</c:v>
                </c:pt>
                <c:pt idx="6">
                  <c:v>0.2091229006757281</c:v>
                </c:pt>
                <c:pt idx="7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0.3027301069624309</c:v>
                </c:pt>
                <c:pt idx="2">
                  <c:v>11.8532324254721</c:v>
                </c:pt>
                <c:pt idx="3">
                  <c:v>1.585133373784837</c:v>
                </c:pt>
                <c:pt idx="4">
                  <c:v>1.578498125559293</c:v>
                </c:pt>
                <c:pt idx="5">
                  <c:v>2.641401683226729</c:v>
                </c:pt>
                <c:pt idx="6">
                  <c:v>2.73696292395102</c:v>
                </c:pt>
                <c:pt idx="7">
                  <c:v>2.837768104143816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12.71648705319372</c:v>
                </c:pt>
                <c:pt idx="2">
                  <c:v>5.295072348453984</c:v>
                </c:pt>
                <c:pt idx="3">
                  <c:v>4.59502415456582</c:v>
                </c:pt>
                <c:pt idx="4">
                  <c:v>3.35970967571338</c:v>
                </c:pt>
                <c:pt idx="5">
                  <c:v>1.818415794557915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12.79842375793256</c:v>
                </c:pt>
                <c:pt idx="2">
                  <c:v>0.3226318063837614</c:v>
                </c:pt>
                <c:pt idx="3">
                  <c:v>0.2445789102275442</c:v>
                </c:pt>
                <c:pt idx="4">
                  <c:v>0.3932485007786503</c:v>
                </c:pt>
                <c:pt idx="5">
                  <c:v>0.2091229006757281</c:v>
                </c:pt>
                <c:pt idx="6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0.08193670473884049</c:v>
                </c:pt>
                <c:pt idx="2">
                  <c:v>7.744046511123497</c:v>
                </c:pt>
                <c:pt idx="3">
                  <c:v>0.9446271041157086</c:v>
                </c:pt>
                <c:pt idx="4">
                  <c:v>1.628562979631091</c:v>
                </c:pt>
                <c:pt idx="5">
                  <c:v>1.750416781831193</c:v>
                </c:pt>
                <c:pt idx="6">
                  <c:v>1.869334561962932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20.65313904652599</c:v>
                </c:pt>
                <c:pt idx="2">
                  <c:v>8.500530734779209</c:v>
                </c:pt>
                <c:pt idx="3">
                  <c:v>7.236345284561871</c:v>
                </c:pt>
                <c:pt idx="4">
                  <c:v>5.09961706691889</c:v>
                </c:pt>
                <c:pt idx="5">
                  <c:v>2.680309496811178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20.94122241140283</c:v>
                </c:pt>
                <c:pt idx="2">
                  <c:v>0.3226318063837614</c:v>
                </c:pt>
                <c:pt idx="3">
                  <c:v>0.2445789102275442</c:v>
                </c:pt>
                <c:pt idx="4">
                  <c:v>0.3932485007786503</c:v>
                </c:pt>
                <c:pt idx="5">
                  <c:v>0.2091229006757281</c:v>
                </c:pt>
                <c:pt idx="6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0.2880833648768474</c:v>
                </c:pt>
                <c:pt idx="2">
                  <c:v>12.47524011813054</c:v>
                </c:pt>
                <c:pt idx="3">
                  <c:v>1.508764360444883</c:v>
                </c:pt>
                <c:pt idx="4">
                  <c:v>2.529976718421631</c:v>
                </c:pt>
                <c:pt idx="5">
                  <c:v>2.62843047078344</c:v>
                </c:pt>
                <c:pt idx="6">
                  <c:v>2.731228264216193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11.73023107538478</c:v>
                </c:pt>
                <c:pt idx="2">
                  <c:v>4.185890521526842</c:v>
                </c:pt>
                <c:pt idx="3">
                  <c:v>3.090202638484497</c:v>
                </c:pt>
                <c:pt idx="4">
                  <c:v>1.684910747522299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11.80610573857871</c:v>
                </c:pt>
                <c:pt idx="2">
                  <c:v>0.2445789102275442</c:v>
                </c:pt>
                <c:pt idx="3">
                  <c:v>0.3932485007786503</c:v>
                </c:pt>
                <c:pt idx="4">
                  <c:v>0.2091229006757281</c:v>
                </c:pt>
                <c:pt idx="5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0.07587466319392755</c:v>
                </c:pt>
                <c:pt idx="2">
                  <c:v>7.788919464085485</c:v>
                </c:pt>
                <c:pt idx="3">
                  <c:v>1.488936383820995</c:v>
                </c:pt>
                <c:pt idx="4">
                  <c:v>1.614414791637927</c:v>
                </c:pt>
                <c:pt idx="5">
                  <c:v>1.735829514927314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19.6292330458588</c:v>
                </c:pt>
                <c:pt idx="2">
                  <c:v>6.924767852524147</c:v>
                </c:pt>
                <c:pt idx="3">
                  <c:v>4.894372853794346</c:v>
                </c:pt>
                <c:pt idx="4">
                  <c:v>2.578638169009411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19.90410109703265</c:v>
                </c:pt>
                <c:pt idx="2">
                  <c:v>0.2445789102275442</c:v>
                </c:pt>
                <c:pt idx="3">
                  <c:v>0.3932485007786503</c:v>
                </c:pt>
                <c:pt idx="4">
                  <c:v>0.2091229006757281</c:v>
                </c:pt>
                <c:pt idx="5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0.2748680511738533</c:v>
                </c:pt>
                <c:pt idx="2">
                  <c:v>12.94904410356219</c:v>
                </c:pt>
                <c:pt idx="3">
                  <c:v>2.423643499508451</c:v>
                </c:pt>
                <c:pt idx="4">
                  <c:v>2.524857585460663</c:v>
                </c:pt>
                <c:pt idx="5">
                  <c:v>2.629556936414427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10.61942563398149</c:v>
                </c:pt>
                <c:pt idx="2">
                  <c:v>2.803244104087181</c:v>
                </c:pt>
                <c:pt idx="3">
                  <c:v>1.54276079468285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10.68901289926238</c:v>
                </c:pt>
                <c:pt idx="2">
                  <c:v>0.3932485007786503</c:v>
                </c:pt>
                <c:pt idx="3">
                  <c:v>0.2091229006757281</c:v>
                </c:pt>
                <c:pt idx="4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0.06958726528088702</c:v>
                </c:pt>
                <c:pt idx="2">
                  <c:v>8.209430030672962</c:v>
                </c:pt>
                <c:pt idx="3">
                  <c:v>1.469606210080059</c:v>
                </c:pt>
                <c:pt idx="4">
                  <c:v>1.593679562087864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18.51255892976481</c:v>
                </c:pt>
                <c:pt idx="2">
                  <c:v>4.689714205173784</c:v>
                </c:pt>
                <c:pt idx="3">
                  <c:v>2.477256910875031</c:v>
                </c:pt>
                <c:pt idx="4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18.77519815309507</c:v>
                </c:pt>
                <c:pt idx="2">
                  <c:v>0.3932485007786503</c:v>
                </c:pt>
                <c:pt idx="3">
                  <c:v>0.2091229006757281</c:v>
                </c:pt>
                <c:pt idx="4">
                  <c:v>0.05091876740501579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0.2626392233302589</c:v>
                </c:pt>
                <c:pt idx="2">
                  <c:v>14.21609322536967</c:v>
                </c:pt>
                <c:pt idx="3">
                  <c:v>2.421580194974481</c:v>
                </c:pt>
                <c:pt idx="4">
                  <c:v>2.528175678280043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9.391203534391291</c:v>
                </c:pt>
                <c:pt idx="2">
                  <c:v>1.297690640154247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9.454540929143034</c:v>
                </c:pt>
                <c:pt idx="2">
                  <c:v>0.2091229006757281</c:v>
                </c:pt>
                <c:pt idx="3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0.06333739475174276</c:v>
                </c:pt>
                <c:pt idx="2">
                  <c:v>8.302635794912772</c:v>
                </c:pt>
                <c:pt idx="3">
                  <c:v>1.348609407559264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17.34588838579904</c:v>
                </c:pt>
                <c:pt idx="2">
                  <c:v>2.291718558713677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17.59921228261466</c:v>
                </c:pt>
                <c:pt idx="2">
                  <c:v>0.2091229006757281</c:v>
                </c:pt>
                <c:pt idx="3">
                  <c:v>0.05091876740501579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0.2533238968156144</c:v>
                </c:pt>
                <c:pt idx="2">
                  <c:v>15.26329272776109</c:v>
                </c:pt>
                <c:pt idx="3">
                  <c:v>2.342637326118698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7.916967387825975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7.972856834633966</c:v>
                </c:pt>
                <c:pt idx="2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0.05588944680799058</c:v>
                </c:pt>
                <c:pt idx="2">
                  <c:v>7.967886155230991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8282725.41168182</c:v>
                </c:pt>
                <c:pt idx="1">
                  <c:v>26797645.8787878</c:v>
                </c:pt>
                <c:pt idx="2">
                  <c:v>25332671.42588818</c:v>
                </c:pt>
                <c:pt idx="3">
                  <c:v>24229807.98878874</c:v>
                </c:pt>
                <c:pt idx="4">
                  <c:v>23934004.25875266</c:v>
                </c:pt>
                <c:pt idx="5">
                  <c:v>23414022.35316063</c:v>
                </c:pt>
                <c:pt idx="6">
                  <c:v>23169966.34582309</c:v>
                </c:pt>
                <c:pt idx="7">
                  <c:v>22689407.01839335</c:v>
                </c:pt>
                <c:pt idx="8">
                  <c:v>22466259.55190765</c:v>
                </c:pt>
                <c:pt idx="9">
                  <c:v>22003038.73297597</c:v>
                </c:pt>
                <c:pt idx="10">
                  <c:v>21790597.35855122</c:v>
                </c:pt>
                <c:pt idx="11">
                  <c:v>21337181.87717227</c:v>
                </c:pt>
                <c:pt idx="12">
                  <c:v>21130804.9144472</c:v>
                </c:pt>
                <c:pt idx="13">
                  <c:v>20683273.23111752</c:v>
                </c:pt>
                <c:pt idx="14">
                  <c:v>20480511.18503067</c:v>
                </c:pt>
                <c:pt idx="15">
                  <c:v>20036577.8764677</c:v>
                </c:pt>
                <c:pt idx="16">
                  <c:v>19836217.01721721</c:v>
                </c:pt>
                <c:pt idx="17">
                  <c:v>19395346.12707223</c:v>
                </c:pt>
                <c:pt idx="18">
                  <c:v>19196627.12679881</c:v>
                </c:pt>
                <c:pt idx="19">
                  <c:v>18758448.17372608</c:v>
                </c:pt>
                <c:pt idx="20">
                  <c:v>18560871.936712</c:v>
                </c:pt>
                <c:pt idx="21">
                  <c:v>18125129.69621003</c:v>
                </c:pt>
                <c:pt idx="22">
                  <c:v>17929141.40608051</c:v>
                </c:pt>
                <c:pt idx="23">
                  <c:v>17497247.12372263</c:v>
                </c:pt>
                <c:pt idx="24">
                  <c:v>17302418.71780862</c:v>
                </c:pt>
                <c:pt idx="25">
                  <c:v>16874667.12856388</c:v>
                </c:pt>
                <c:pt idx="26">
                  <c:v>15847554.13746303</c:v>
                </c:pt>
                <c:pt idx="27">
                  <c:v>15362814.80020599</c:v>
                </c:pt>
                <c:pt idx="28">
                  <c:v>14959567.92277901</c:v>
                </c:pt>
                <c:pt idx="29">
                  <c:v>14880641.98776182</c:v>
                </c:pt>
                <c:pt idx="30">
                  <c:v>14879552.23826757</c:v>
                </c:pt>
                <c:pt idx="31">
                  <c:v>14686855.9788855</c:v>
                </c:pt>
                <c:pt idx="32">
                  <c:v>14684261.26393177</c:v>
                </c:pt>
                <c:pt idx="33">
                  <c:v>14499391.96187614</c:v>
                </c:pt>
                <c:pt idx="34">
                  <c:v>14495719.28291096</c:v>
                </c:pt>
                <c:pt idx="35">
                  <c:v>14310109.69135511</c:v>
                </c:pt>
                <c:pt idx="36">
                  <c:v>14305624.64743926</c:v>
                </c:pt>
                <c:pt idx="37">
                  <c:v>14117748.81833161</c:v>
                </c:pt>
                <c:pt idx="38">
                  <c:v>14112614.82175327</c:v>
                </c:pt>
                <c:pt idx="39">
                  <c:v>13922475.16002289</c:v>
                </c:pt>
                <c:pt idx="40">
                  <c:v>13916803.24490693</c:v>
                </c:pt>
                <c:pt idx="41">
                  <c:v>13725031.98589887</c:v>
                </c:pt>
                <c:pt idx="42">
                  <c:v>13718948.32056183</c:v>
                </c:pt>
                <c:pt idx="43">
                  <c:v>13526966.13443404</c:v>
                </c:pt>
                <c:pt idx="44">
                  <c:v>13520573.86904211</c:v>
                </c:pt>
                <c:pt idx="45">
                  <c:v>13329736.66213057</c:v>
                </c:pt>
                <c:pt idx="46">
                  <c:v>13323160.8606707</c:v>
                </c:pt>
                <c:pt idx="47">
                  <c:v>13134832.06863457</c:v>
                </c:pt>
                <c:pt idx="48">
                  <c:v>13128124.9335979</c:v>
                </c:pt>
                <c:pt idx="49">
                  <c:v>12944249.12774138</c:v>
                </c:pt>
                <c:pt idx="50">
                  <c:v>12898476.6433123</c:v>
                </c:pt>
                <c:pt idx="51">
                  <c:v>12555453.23652093</c:v>
                </c:pt>
                <c:pt idx="52">
                  <c:v>12341309.10982113</c:v>
                </c:pt>
                <c:pt idx="53">
                  <c:v>12160109.75125544</c:v>
                </c:pt>
                <c:pt idx="54">
                  <c:v>12017065.74930657</c:v>
                </c:pt>
                <c:pt idx="55">
                  <c:v>11981018.73671863</c:v>
                </c:pt>
                <c:pt idx="56">
                  <c:v>11982221.57801325</c:v>
                </c:pt>
                <c:pt idx="57">
                  <c:v>11896648.75452207</c:v>
                </c:pt>
                <c:pt idx="58">
                  <c:v>11899256.52090682</c:v>
                </c:pt>
                <c:pt idx="59">
                  <c:v>11809606.34320052</c:v>
                </c:pt>
                <c:pt idx="60">
                  <c:v>11812822.8093434</c:v>
                </c:pt>
                <c:pt idx="61">
                  <c:v>11717842.7918447</c:v>
                </c:pt>
                <c:pt idx="62">
                  <c:v>11679524.26876097</c:v>
                </c:pt>
                <c:pt idx="63">
                  <c:v>11682948.29240653</c:v>
                </c:pt>
                <c:pt idx="64">
                  <c:v>11594232.16553319</c:v>
                </c:pt>
                <c:pt idx="65">
                  <c:v>11597310.96666599</c:v>
                </c:pt>
                <c:pt idx="66">
                  <c:v>11497272.12229153</c:v>
                </c:pt>
                <c:pt idx="67">
                  <c:v>11399970.97378424</c:v>
                </c:pt>
                <c:pt idx="68">
                  <c:v>11361776.76944558</c:v>
                </c:pt>
                <c:pt idx="69">
                  <c:v>11364088.58097721</c:v>
                </c:pt>
                <c:pt idx="70">
                  <c:v>11274954.73872853</c:v>
                </c:pt>
                <c:pt idx="71">
                  <c:v>11183718.51445061</c:v>
                </c:pt>
                <c:pt idx="72">
                  <c:v>11149204.7958545</c:v>
                </c:pt>
                <c:pt idx="73">
                  <c:v>11150620.03278658</c:v>
                </c:pt>
                <c:pt idx="74">
                  <c:v>11071468.7800203</c:v>
                </c:pt>
                <c:pt idx="75">
                  <c:v>10993965.70283579</c:v>
                </c:pt>
                <c:pt idx="76">
                  <c:v>10869523.96364803</c:v>
                </c:pt>
                <c:pt idx="77">
                  <c:v>10780590.82859648</c:v>
                </c:pt>
                <c:pt idx="78">
                  <c:v>10695845.41588045</c:v>
                </c:pt>
                <c:pt idx="79">
                  <c:v>10622627.98434572</c:v>
                </c:pt>
                <c:pt idx="80">
                  <c:v>10604168.66498022</c:v>
                </c:pt>
                <c:pt idx="81">
                  <c:v>10609127.82054681</c:v>
                </c:pt>
                <c:pt idx="82">
                  <c:v>10582798.65082174</c:v>
                </c:pt>
                <c:pt idx="83">
                  <c:v>10588562.20062725</c:v>
                </c:pt>
                <c:pt idx="84">
                  <c:v>10536080.65786947</c:v>
                </c:pt>
                <c:pt idx="85">
                  <c:v>10487157.88315269</c:v>
                </c:pt>
                <c:pt idx="86">
                  <c:v>10476418.08633599</c:v>
                </c:pt>
                <c:pt idx="87">
                  <c:v>10474631.13551009</c:v>
                </c:pt>
                <c:pt idx="88">
                  <c:v>10419762.2660687</c:v>
                </c:pt>
                <c:pt idx="89">
                  <c:v>10409165.40175451</c:v>
                </c:pt>
                <c:pt idx="90">
                  <c:v>10414756.31971946</c:v>
                </c:pt>
                <c:pt idx="91">
                  <c:v>10357378.26187747</c:v>
                </c:pt>
                <c:pt idx="92">
                  <c:v>10301441.80248242</c:v>
                </c:pt>
                <c:pt idx="93">
                  <c:v>10251016.03916799</c:v>
                </c:pt>
                <c:pt idx="94">
                  <c:v>10236460.79372554</c:v>
                </c:pt>
                <c:pt idx="95">
                  <c:v>10233768.4421846</c:v>
                </c:pt>
                <c:pt idx="96">
                  <c:v>10171890.06328165</c:v>
                </c:pt>
                <c:pt idx="97">
                  <c:v>10151543.30299026</c:v>
                </c:pt>
                <c:pt idx="98">
                  <c:v>10154766.35212085</c:v>
                </c:pt>
                <c:pt idx="99">
                  <c:v>10135199.91320917</c:v>
                </c:pt>
                <c:pt idx="100">
                  <c:v>10132212.82753306</c:v>
                </c:pt>
                <c:pt idx="101">
                  <c:v>10066103.39317571</c:v>
                </c:pt>
                <c:pt idx="102">
                  <c:v>10018591.2790432</c:v>
                </c:pt>
                <c:pt idx="103">
                  <c:v>9970492.437381785</c:v>
                </c:pt>
                <c:pt idx="104">
                  <c:v>9923882.982972169</c:v>
                </c:pt>
                <c:pt idx="105">
                  <c:v>9903478.382151475</c:v>
                </c:pt>
                <c:pt idx="106">
                  <c:v>9905125.410804253</c:v>
                </c:pt>
                <c:pt idx="107">
                  <c:v>9890778.688418638</c:v>
                </c:pt>
                <c:pt idx="108">
                  <c:v>9891739.572309254</c:v>
                </c:pt>
                <c:pt idx="109">
                  <c:v>9873431.532803811</c:v>
                </c:pt>
                <c:pt idx="110">
                  <c:v>9873866.00275721</c:v>
                </c:pt>
                <c:pt idx="111">
                  <c:v>9835428.318377424</c:v>
                </c:pt>
                <c:pt idx="112">
                  <c:v>9818539.216742335</c:v>
                </c:pt>
                <c:pt idx="113">
                  <c:v>9818961.868992733</c:v>
                </c:pt>
                <c:pt idx="114">
                  <c:v>9785948.108022908</c:v>
                </c:pt>
                <c:pt idx="115">
                  <c:v>9777991.941388424</c:v>
                </c:pt>
                <c:pt idx="116">
                  <c:v>9777121.921024056</c:v>
                </c:pt>
                <c:pt idx="117">
                  <c:v>9737031.757383799</c:v>
                </c:pt>
                <c:pt idx="118">
                  <c:v>9708145.966220986</c:v>
                </c:pt>
                <c:pt idx="119">
                  <c:v>9691691.82723463</c:v>
                </c:pt>
                <c:pt idx="120">
                  <c:v>9684137.442666231</c:v>
                </c:pt>
                <c:pt idx="121">
                  <c:v>9683681.33742654</c:v>
                </c:pt>
                <c:pt idx="122">
                  <c:v>9653055.918184984</c:v>
                </c:pt>
                <c:pt idx="123">
                  <c:v>9632228.406677051</c:v>
                </c:pt>
                <c:pt idx="124">
                  <c:v>9611906.421432301</c:v>
                </c:pt>
                <c:pt idx="125">
                  <c:v>9603886.16175185</c:v>
                </c:pt>
                <c:pt idx="126">
                  <c:v>9602328.471661499</c:v>
                </c:pt>
                <c:pt idx="127">
                  <c:v>9570712.825211141</c:v>
                </c:pt>
                <c:pt idx="128">
                  <c:v>9544802.00241263</c:v>
                </c:pt>
                <c:pt idx="129">
                  <c:v>9519060.804610804</c:v>
                </c:pt>
                <c:pt idx="130">
                  <c:v>9508228.037014108</c:v>
                </c:pt>
                <c:pt idx="131">
                  <c:v>9509052.658546563</c:v>
                </c:pt>
                <c:pt idx="132">
                  <c:v>9502848.982972793</c:v>
                </c:pt>
                <c:pt idx="133">
                  <c:v>9503292.66628742</c:v>
                </c:pt>
                <c:pt idx="134">
                  <c:v>9495053.59757386</c:v>
                </c:pt>
                <c:pt idx="135">
                  <c:v>9495717.967307741</c:v>
                </c:pt>
                <c:pt idx="136">
                  <c:v>9471724.206473799</c:v>
                </c:pt>
                <c:pt idx="137">
                  <c:v>9462096.919969769</c:v>
                </c:pt>
                <c:pt idx="138">
                  <c:v>9463205.725743493</c:v>
                </c:pt>
                <c:pt idx="139">
                  <c:v>9442933.889998725</c:v>
                </c:pt>
                <c:pt idx="140">
                  <c:v>9428662.824032512</c:v>
                </c:pt>
                <c:pt idx="141">
                  <c:v>9414318.186853338</c:v>
                </c:pt>
                <c:pt idx="142">
                  <c:v>9396222.528422629</c:v>
                </c:pt>
                <c:pt idx="143">
                  <c:v>9380480.261867831</c:v>
                </c:pt>
                <c:pt idx="144">
                  <c:v>9372391.641727075</c:v>
                </c:pt>
                <c:pt idx="145">
                  <c:v>9372044.259876568</c:v>
                </c:pt>
                <c:pt idx="146">
                  <c:v>9367941.656077573</c:v>
                </c:pt>
                <c:pt idx="147">
                  <c:v>9367487.478146076</c:v>
                </c:pt>
                <c:pt idx="148">
                  <c:v>9349887.216866376</c:v>
                </c:pt>
                <c:pt idx="149">
                  <c:v>9339790.609514838</c:v>
                </c:pt>
                <c:pt idx="150">
                  <c:v>9336180.181069052</c:v>
                </c:pt>
                <c:pt idx="151">
                  <c:v>9336242.711735671</c:v>
                </c:pt>
                <c:pt idx="152">
                  <c:v>9320372.959525064</c:v>
                </c:pt>
                <c:pt idx="153">
                  <c:v>9307250.608377408</c:v>
                </c:pt>
                <c:pt idx="154">
                  <c:v>9292718.263909025</c:v>
                </c:pt>
                <c:pt idx="155">
                  <c:v>9286390.873417407</c:v>
                </c:pt>
                <c:pt idx="156">
                  <c:v>9287098.268600062</c:v>
                </c:pt>
                <c:pt idx="157">
                  <c:v>9281546.190064151</c:v>
                </c:pt>
                <c:pt idx="158">
                  <c:v>9282019.527862502</c:v>
                </c:pt>
                <c:pt idx="159">
                  <c:v>9278817.250839852</c:v>
                </c:pt>
                <c:pt idx="160">
                  <c:v>9278855.035428405</c:v>
                </c:pt>
                <c:pt idx="161">
                  <c:v>9266149.88212565</c:v>
                </c:pt>
                <c:pt idx="162">
                  <c:v>9260496.280949904</c:v>
                </c:pt>
                <c:pt idx="163">
                  <c:v>9260865.623097964</c:v>
                </c:pt>
                <c:pt idx="164">
                  <c:v>9249944.168953205</c:v>
                </c:pt>
                <c:pt idx="165">
                  <c:v>9242187.811981043</c:v>
                </c:pt>
                <c:pt idx="166">
                  <c:v>9234573.675644122</c:v>
                </c:pt>
                <c:pt idx="167">
                  <c:v>9224980.410383785</c:v>
                </c:pt>
                <c:pt idx="168">
                  <c:v>9216576.369567808</c:v>
                </c:pt>
                <c:pt idx="169">
                  <c:v>9212100.803196626</c:v>
                </c:pt>
                <c:pt idx="170">
                  <c:v>9211990.373535499</c:v>
                </c:pt>
                <c:pt idx="171">
                  <c:v>9206781.921027824</c:v>
                </c:pt>
                <c:pt idx="172">
                  <c:v>9204404.675351793</c:v>
                </c:pt>
                <c:pt idx="173">
                  <c:v>9204507.793979561</c:v>
                </c:pt>
                <c:pt idx="174">
                  <c:v>9195713.928710764</c:v>
                </c:pt>
                <c:pt idx="175">
                  <c:v>9192185.066638311</c:v>
                </c:pt>
                <c:pt idx="176">
                  <c:v>9191895.497443868</c:v>
                </c:pt>
                <c:pt idx="177">
                  <c:v>9184244.922367055</c:v>
                </c:pt>
                <c:pt idx="178">
                  <c:v>9177474.512911294</c:v>
                </c:pt>
                <c:pt idx="179">
                  <c:v>9170592.513210213</c:v>
                </c:pt>
                <c:pt idx="180">
                  <c:v>9167511.779287737</c:v>
                </c:pt>
                <c:pt idx="181">
                  <c:v>9167661.075976348</c:v>
                </c:pt>
                <c:pt idx="182">
                  <c:v>9166710.608897792</c:v>
                </c:pt>
                <c:pt idx="183">
                  <c:v>9166827.805479836</c:v>
                </c:pt>
                <c:pt idx="184">
                  <c:v>9164082.49669718</c:v>
                </c:pt>
                <c:pt idx="185">
                  <c:v>9164317.625678062</c:v>
                </c:pt>
                <c:pt idx="186">
                  <c:v>9157815.24152392</c:v>
                </c:pt>
                <c:pt idx="187">
                  <c:v>9155140.794385441</c:v>
                </c:pt>
                <c:pt idx="188">
                  <c:v>9155351.498086533</c:v>
                </c:pt>
                <c:pt idx="189">
                  <c:v>9149923.631602494</c:v>
                </c:pt>
                <c:pt idx="190">
                  <c:v>9146063.816048361</c:v>
                </c:pt>
                <c:pt idx="191">
                  <c:v>9142169.83054178</c:v>
                </c:pt>
                <c:pt idx="192">
                  <c:v>9137437.673015207</c:v>
                </c:pt>
                <c:pt idx="193">
                  <c:v>9133390.68041523</c:v>
                </c:pt>
                <c:pt idx="194">
                  <c:v>9131538.34351559</c:v>
                </c:pt>
                <c:pt idx="195">
                  <c:v>9131440.68462435</c:v>
                </c:pt>
                <c:pt idx="196">
                  <c:v>9129441.295327682</c:v>
                </c:pt>
                <c:pt idx="197">
                  <c:v>9129577.394490719</c:v>
                </c:pt>
                <c:pt idx="198">
                  <c:v>9128569.513201512</c:v>
                </c:pt>
                <c:pt idx="199">
                  <c:v>9128565.322935037</c:v>
                </c:pt>
                <c:pt idx="200">
                  <c:v>9124558.419761289</c:v>
                </c:pt>
                <c:pt idx="201">
                  <c:v>9122861.964835392</c:v>
                </c:pt>
                <c:pt idx="202">
                  <c:v>9122983.812990686</c:v>
                </c:pt>
                <c:pt idx="203">
                  <c:v>9119583.681051407</c:v>
                </c:pt>
                <c:pt idx="204">
                  <c:v>9116251.188314674</c:v>
                </c:pt>
                <c:pt idx="205">
                  <c:v>9114870.085409803</c:v>
                </c:pt>
                <c:pt idx="206">
                  <c:v>9115065.200658932</c:v>
                </c:pt>
                <c:pt idx="207">
                  <c:v>9114416.781667909</c:v>
                </c:pt>
                <c:pt idx="208">
                  <c:v>9114552.571356507</c:v>
                </c:pt>
                <c:pt idx="209">
                  <c:v>9113983.572434857</c:v>
                </c:pt>
                <c:pt idx="210">
                  <c:v>9113941.528293941</c:v>
                </c:pt>
                <c:pt idx="211">
                  <c:v>9111112.12297342</c:v>
                </c:pt>
                <c:pt idx="212">
                  <c:v>9109964.555460012</c:v>
                </c:pt>
                <c:pt idx="213">
                  <c:v>9110102.094519904</c:v>
                </c:pt>
                <c:pt idx="214">
                  <c:v>9107739.707079159</c:v>
                </c:pt>
                <c:pt idx="215">
                  <c:v>9106122.733273786</c:v>
                </c:pt>
                <c:pt idx="216">
                  <c:v>9104657.691615066</c:v>
                </c:pt>
                <c:pt idx="217">
                  <c:v>9102882.161709821</c:v>
                </c:pt>
                <c:pt idx="218">
                  <c:v>9101294.947348487</c:v>
                </c:pt>
                <c:pt idx="219">
                  <c:v>9100490.336787364</c:v>
                </c:pt>
                <c:pt idx="220">
                  <c:v>9100432.57871107</c:v>
                </c:pt>
                <c:pt idx="221">
                  <c:v>9099526.870523481</c:v>
                </c:pt>
                <c:pt idx="222">
                  <c:v>9099602.391052956</c:v>
                </c:pt>
                <c:pt idx="223">
                  <c:v>9098847.834277749</c:v>
                </c:pt>
                <c:pt idx="224">
                  <c:v>9098695.237043094</c:v>
                </c:pt>
                <c:pt idx="225">
                  <c:v>9097562.548061965</c:v>
                </c:pt>
                <c:pt idx="226">
                  <c:v>9097258.558100695</c:v>
                </c:pt>
                <c:pt idx="227">
                  <c:v>9097309.80538208</c:v>
                </c:pt>
                <c:pt idx="228">
                  <c:v>9095810.1685363</c:v>
                </c:pt>
                <c:pt idx="229">
                  <c:v>9095116.655873794</c:v>
                </c:pt>
                <c:pt idx="230">
                  <c:v>9094738.315850142</c:v>
                </c:pt>
                <c:pt idx="231">
                  <c:v>9094770.450286863</c:v>
                </c:pt>
                <c:pt idx="232">
                  <c:v>9094551.276943436</c:v>
                </c:pt>
                <c:pt idx="233">
                  <c:v>9094553.200092159</c:v>
                </c:pt>
                <c:pt idx="234">
                  <c:v>9094503.64360535</c:v>
                </c:pt>
                <c:pt idx="235">
                  <c:v>9094612.580873339</c:v>
                </c:pt>
                <c:pt idx="236">
                  <c:v>9093667.561845608</c:v>
                </c:pt>
                <c:pt idx="237">
                  <c:v>9093359.054992722</c:v>
                </c:pt>
                <c:pt idx="238">
                  <c:v>9093439.807800313</c:v>
                </c:pt>
                <c:pt idx="239">
                  <c:v>9092760.547271147</c:v>
                </c:pt>
                <c:pt idx="240">
                  <c:v>9092314.334611986</c:v>
                </c:pt>
                <c:pt idx="241">
                  <c:v>9092318.18136383</c:v>
                </c:pt>
                <c:pt idx="242">
                  <c:v>9091630.995110249</c:v>
                </c:pt>
                <c:pt idx="243">
                  <c:v>9091177.781425025</c:v>
                </c:pt>
                <c:pt idx="244">
                  <c:v>9091041.149657553</c:v>
                </c:pt>
                <c:pt idx="245">
                  <c:v>9091060.90691364</c:v>
                </c:pt>
                <c:pt idx="246">
                  <c:v>9091070.785145143</c:v>
                </c:pt>
                <c:pt idx="247">
                  <c:v>9091048.451426771</c:v>
                </c:pt>
                <c:pt idx="248">
                  <c:v>9091032.104980079</c:v>
                </c:pt>
                <c:pt idx="249">
                  <c:v>9091051.031314492</c:v>
                </c:pt>
                <c:pt idx="250">
                  <c:v>9090730.015741037</c:v>
                </c:pt>
                <c:pt idx="251">
                  <c:v>9091343.954608936</c:v>
                </c:pt>
                <c:pt idx="252">
                  <c:v>9090787.193970917</c:v>
                </c:pt>
                <c:pt idx="253">
                  <c:v>9090291.427232344</c:v>
                </c:pt>
                <c:pt idx="254">
                  <c:v>9090297.86308316</c:v>
                </c:pt>
                <c:pt idx="255">
                  <c:v>9090366.966378385</c:v>
                </c:pt>
                <c:pt idx="256">
                  <c:v>9090205.024771094</c:v>
                </c:pt>
                <c:pt idx="257">
                  <c:v>9090359.861605864</c:v>
                </c:pt>
                <c:pt idx="258">
                  <c:v>9090157.17778852</c:v>
                </c:pt>
                <c:pt idx="259">
                  <c:v>9090241.010568434</c:v>
                </c:pt>
                <c:pt idx="260">
                  <c:v>9089946.479416531</c:v>
                </c:pt>
                <c:pt idx="261">
                  <c:v>9090014.859321546</c:v>
                </c:pt>
                <c:pt idx="262">
                  <c:v>9089733.768405458</c:v>
                </c:pt>
                <c:pt idx="263">
                  <c:v>9089716.654985387</c:v>
                </c:pt>
                <c:pt idx="264">
                  <c:v>9089759.942888374</c:v>
                </c:pt>
                <c:pt idx="265">
                  <c:v>9089675.925729001</c:v>
                </c:pt>
                <c:pt idx="266">
                  <c:v>9089775.026503453</c:v>
                </c:pt>
                <c:pt idx="267">
                  <c:v>9089709.974017017</c:v>
                </c:pt>
                <c:pt idx="268">
                  <c:v>9089716.44066669</c:v>
                </c:pt>
                <c:pt idx="269">
                  <c:v>9089701.327190964</c:v>
                </c:pt>
                <c:pt idx="270">
                  <c:v>9089808.434796102</c:v>
                </c:pt>
                <c:pt idx="271">
                  <c:v>9089706.406098349</c:v>
                </c:pt>
                <c:pt idx="272">
                  <c:v>9089765.892010074</c:v>
                </c:pt>
                <c:pt idx="273">
                  <c:v>9089886.64316652</c:v>
                </c:pt>
                <c:pt idx="274">
                  <c:v>9089714.786000514</c:v>
                </c:pt>
                <c:pt idx="275">
                  <c:v>9089959.378858995</c:v>
                </c:pt>
                <c:pt idx="276">
                  <c:v>9089738.537497103</c:v>
                </c:pt>
                <c:pt idx="277">
                  <c:v>9089891.234546321</c:v>
                </c:pt>
                <c:pt idx="278">
                  <c:v>9089593.953453578</c:v>
                </c:pt>
                <c:pt idx="279">
                  <c:v>9089838.466434615</c:v>
                </c:pt>
                <c:pt idx="280">
                  <c:v>9089852.271704588</c:v>
                </c:pt>
                <c:pt idx="281">
                  <c:v>9089533.870881649</c:v>
                </c:pt>
                <c:pt idx="282">
                  <c:v>9089644.526649032</c:v>
                </c:pt>
                <c:pt idx="283">
                  <c:v>9089576.075758016</c:v>
                </c:pt>
                <c:pt idx="284">
                  <c:v>9089561.427976886</c:v>
                </c:pt>
                <c:pt idx="285">
                  <c:v>9089417.510069124</c:v>
                </c:pt>
                <c:pt idx="286">
                  <c:v>9089400.143797709</c:v>
                </c:pt>
                <c:pt idx="287">
                  <c:v>9089480.041589044</c:v>
                </c:pt>
                <c:pt idx="288">
                  <c:v>9089450.175102558</c:v>
                </c:pt>
                <c:pt idx="289">
                  <c:v>9089645.166542256</c:v>
                </c:pt>
                <c:pt idx="290">
                  <c:v>9089406.648432735</c:v>
                </c:pt>
                <c:pt idx="291">
                  <c:v>9089260.596452674</c:v>
                </c:pt>
                <c:pt idx="292">
                  <c:v>9089398.443423601</c:v>
                </c:pt>
                <c:pt idx="293">
                  <c:v>9089307.158936916</c:v>
                </c:pt>
                <c:pt idx="294">
                  <c:v>9089296.188020997</c:v>
                </c:pt>
                <c:pt idx="295">
                  <c:v>9089314.369985051</c:v>
                </c:pt>
                <c:pt idx="296">
                  <c:v>9089477.102006298</c:v>
                </c:pt>
                <c:pt idx="297">
                  <c:v>9089405.770749295</c:v>
                </c:pt>
                <c:pt idx="298">
                  <c:v>9089437.911497962</c:v>
                </c:pt>
                <c:pt idx="299">
                  <c:v>9089387.804278931</c:v>
                </c:pt>
                <c:pt idx="300">
                  <c:v>9089428.03199449</c:v>
                </c:pt>
                <c:pt idx="301">
                  <c:v>9089431.937809579</c:v>
                </c:pt>
                <c:pt idx="302">
                  <c:v>9089342.173598148</c:v>
                </c:pt>
                <c:pt idx="303">
                  <c:v>9089333.664704779</c:v>
                </c:pt>
                <c:pt idx="304">
                  <c:v>9089316.474671885</c:v>
                </c:pt>
                <c:pt idx="305">
                  <c:v>9089343.439091595</c:v>
                </c:pt>
                <c:pt idx="306">
                  <c:v>9089266.408481011</c:v>
                </c:pt>
                <c:pt idx="307">
                  <c:v>9089326.036116298</c:v>
                </c:pt>
                <c:pt idx="308">
                  <c:v>9089257.550871311</c:v>
                </c:pt>
                <c:pt idx="309">
                  <c:v>9089246.720676279</c:v>
                </c:pt>
                <c:pt idx="310">
                  <c:v>9089179.954190973</c:v>
                </c:pt>
                <c:pt idx="311">
                  <c:v>9089143.530476214</c:v>
                </c:pt>
                <c:pt idx="312">
                  <c:v>9089146.311522108</c:v>
                </c:pt>
                <c:pt idx="313">
                  <c:v>9089115.04991916</c:v>
                </c:pt>
                <c:pt idx="314">
                  <c:v>9089127.47579596</c:v>
                </c:pt>
                <c:pt idx="315">
                  <c:v>9089136.816588996</c:v>
                </c:pt>
                <c:pt idx="316">
                  <c:v>9089096.045629818</c:v>
                </c:pt>
                <c:pt idx="317">
                  <c:v>9089113.407785872</c:v>
                </c:pt>
                <c:pt idx="318">
                  <c:v>9089083.318959834</c:v>
                </c:pt>
                <c:pt idx="319">
                  <c:v>9089110.075610373</c:v>
                </c:pt>
                <c:pt idx="320">
                  <c:v>9089027.204136476</c:v>
                </c:pt>
                <c:pt idx="321">
                  <c:v>9089054.397610243</c:v>
                </c:pt>
                <c:pt idx="322">
                  <c:v>9088976.580963697</c:v>
                </c:pt>
                <c:pt idx="323">
                  <c:v>9089042.661639191</c:v>
                </c:pt>
                <c:pt idx="324">
                  <c:v>9088928.66777464</c:v>
                </c:pt>
                <c:pt idx="325">
                  <c:v>9088913.008977752</c:v>
                </c:pt>
                <c:pt idx="326">
                  <c:v>9088938.191135848</c:v>
                </c:pt>
                <c:pt idx="327">
                  <c:v>9088926.138624731</c:v>
                </c:pt>
                <c:pt idx="328">
                  <c:v>9088950.024766698</c:v>
                </c:pt>
                <c:pt idx="329">
                  <c:v>9088919.633504543</c:v>
                </c:pt>
                <c:pt idx="330">
                  <c:v>9088925.470001306</c:v>
                </c:pt>
                <c:pt idx="331">
                  <c:v>9088940.117476394</c:v>
                </c:pt>
                <c:pt idx="332">
                  <c:v>9088866.138797248</c:v>
                </c:pt>
                <c:pt idx="333">
                  <c:v>9088912.596082833</c:v>
                </c:pt>
                <c:pt idx="334">
                  <c:v>9088880.493906997</c:v>
                </c:pt>
                <c:pt idx="335">
                  <c:v>9088879.515431544</c:v>
                </c:pt>
                <c:pt idx="336">
                  <c:v>9088871.319043284</c:v>
                </c:pt>
                <c:pt idx="337">
                  <c:v>9088897.746363495</c:v>
                </c:pt>
                <c:pt idx="338">
                  <c:v>9088862.574386137</c:v>
                </c:pt>
                <c:pt idx="339">
                  <c:v>9088865.421811501</c:v>
                </c:pt>
                <c:pt idx="340">
                  <c:v>9088871.518895872</c:v>
                </c:pt>
                <c:pt idx="341">
                  <c:v>9088850.69757954</c:v>
                </c:pt>
                <c:pt idx="342">
                  <c:v>9088874.568554511</c:v>
                </c:pt>
                <c:pt idx="343">
                  <c:v>9088873.785343092</c:v>
                </c:pt>
                <c:pt idx="344">
                  <c:v>9088887.48545952</c:v>
                </c:pt>
                <c:pt idx="345">
                  <c:v>9088865.095770691</c:v>
                </c:pt>
                <c:pt idx="346">
                  <c:v>9088860.496737504</c:v>
                </c:pt>
                <c:pt idx="347">
                  <c:v>9088852.093011009</c:v>
                </c:pt>
                <c:pt idx="348">
                  <c:v>9088877.646392545</c:v>
                </c:pt>
                <c:pt idx="349">
                  <c:v>9088844.859669853</c:v>
                </c:pt>
                <c:pt idx="350">
                  <c:v>9088893.831852959</c:v>
                </c:pt>
                <c:pt idx="351">
                  <c:v>9088835.887250634</c:v>
                </c:pt>
                <c:pt idx="352">
                  <c:v>9088862.671269922</c:v>
                </c:pt>
                <c:pt idx="353">
                  <c:v>9088842.973120412</c:v>
                </c:pt>
                <c:pt idx="354">
                  <c:v>9088853.542546522</c:v>
                </c:pt>
                <c:pt idx="355">
                  <c:v>9088867.939306231</c:v>
                </c:pt>
                <c:pt idx="356">
                  <c:v>9088848.199501565</c:v>
                </c:pt>
                <c:pt idx="357">
                  <c:v>9088843.788419137</c:v>
                </c:pt>
                <c:pt idx="358">
                  <c:v>9088840.452067295</c:v>
                </c:pt>
                <c:pt idx="359">
                  <c:v>9088830.852483612</c:v>
                </c:pt>
                <c:pt idx="360">
                  <c:v>9088840.031679815</c:v>
                </c:pt>
                <c:pt idx="361">
                  <c:v>9088889.675701585</c:v>
                </c:pt>
                <c:pt idx="362">
                  <c:v>9088834.530817609</c:v>
                </c:pt>
                <c:pt idx="363">
                  <c:v>9088827.457971828</c:v>
                </c:pt>
                <c:pt idx="364">
                  <c:v>9088835.449226633</c:v>
                </c:pt>
                <c:pt idx="365">
                  <c:v>9088813.142652148</c:v>
                </c:pt>
                <c:pt idx="366">
                  <c:v>9088818.576088177</c:v>
                </c:pt>
                <c:pt idx="367">
                  <c:v>9088797.66300329</c:v>
                </c:pt>
                <c:pt idx="368">
                  <c:v>9088793.361737445</c:v>
                </c:pt>
                <c:pt idx="369">
                  <c:v>9088769.439239666</c:v>
                </c:pt>
                <c:pt idx="370">
                  <c:v>9088753.644780478</c:v>
                </c:pt>
                <c:pt idx="371">
                  <c:v>9088763.78012614</c:v>
                </c:pt>
                <c:pt idx="372">
                  <c:v>9088767.001723047</c:v>
                </c:pt>
                <c:pt idx="373">
                  <c:v>9088762.305494037</c:v>
                </c:pt>
                <c:pt idx="374">
                  <c:v>9088737.437425949</c:v>
                </c:pt>
                <c:pt idx="375">
                  <c:v>9088737.015882239</c:v>
                </c:pt>
                <c:pt idx="376">
                  <c:v>9088747.351720767</c:v>
                </c:pt>
                <c:pt idx="377">
                  <c:v>9088732.352024365</c:v>
                </c:pt>
                <c:pt idx="378">
                  <c:v>9088735.203589454</c:v>
                </c:pt>
                <c:pt idx="379">
                  <c:v>9088732.813083075</c:v>
                </c:pt>
                <c:pt idx="380">
                  <c:v>9088727.950097306</c:v>
                </c:pt>
                <c:pt idx="381">
                  <c:v>9088729.846983166</c:v>
                </c:pt>
                <c:pt idx="382">
                  <c:v>9088741.095135637</c:v>
                </c:pt>
                <c:pt idx="383">
                  <c:v>9088724.80556039</c:v>
                </c:pt>
                <c:pt idx="384">
                  <c:v>9088719.578394737</c:v>
                </c:pt>
                <c:pt idx="385">
                  <c:v>9088718.434745014</c:v>
                </c:pt>
                <c:pt idx="386">
                  <c:v>9088726.916707264</c:v>
                </c:pt>
                <c:pt idx="387">
                  <c:v>9088726.422333246</c:v>
                </c:pt>
                <c:pt idx="388">
                  <c:v>9088708.920581179</c:v>
                </c:pt>
                <c:pt idx="389">
                  <c:v>9088718.796516309</c:v>
                </c:pt>
                <c:pt idx="390">
                  <c:v>9088714.832352532</c:v>
                </c:pt>
                <c:pt idx="391">
                  <c:v>9088711.053229045</c:v>
                </c:pt>
                <c:pt idx="392">
                  <c:v>9088724.615804456</c:v>
                </c:pt>
                <c:pt idx="393">
                  <c:v>9088714.961021386</c:v>
                </c:pt>
                <c:pt idx="394">
                  <c:v>9088731.347152075</c:v>
                </c:pt>
                <c:pt idx="395">
                  <c:v>9088711.564437076</c:v>
                </c:pt>
                <c:pt idx="396">
                  <c:v>9088704.250101592</c:v>
                </c:pt>
                <c:pt idx="397">
                  <c:v>9088707.765981104</c:v>
                </c:pt>
                <c:pt idx="398">
                  <c:v>9088711.824840408</c:v>
                </c:pt>
                <c:pt idx="399">
                  <c:v>9088711.783557035</c:v>
                </c:pt>
                <c:pt idx="400">
                  <c:v>9088706.210100498</c:v>
                </c:pt>
                <c:pt idx="401">
                  <c:v>9088713.538426509</c:v>
                </c:pt>
                <c:pt idx="402">
                  <c:v>9088703.077833019</c:v>
                </c:pt>
                <c:pt idx="403">
                  <c:v>9088712.820376279</c:v>
                </c:pt>
                <c:pt idx="404">
                  <c:v>9088704.086933233</c:v>
                </c:pt>
                <c:pt idx="405">
                  <c:v>9088703.68549926</c:v>
                </c:pt>
                <c:pt idx="406">
                  <c:v>9088699.361180536</c:v>
                </c:pt>
                <c:pt idx="407">
                  <c:v>9088701.546035325</c:v>
                </c:pt>
                <c:pt idx="408">
                  <c:v>9088709.109186992</c:v>
                </c:pt>
                <c:pt idx="409">
                  <c:v>9088701.895495646</c:v>
                </c:pt>
                <c:pt idx="410">
                  <c:v>9088705.868750231</c:v>
                </c:pt>
                <c:pt idx="411">
                  <c:v>9088705.176388392</c:v>
                </c:pt>
                <c:pt idx="412">
                  <c:v>9088704.131535117</c:v>
                </c:pt>
                <c:pt idx="413">
                  <c:v>9088707.569823759</c:v>
                </c:pt>
                <c:pt idx="414">
                  <c:v>9088698.79148975</c:v>
                </c:pt>
                <c:pt idx="415">
                  <c:v>9088704.746032685</c:v>
                </c:pt>
                <c:pt idx="416">
                  <c:v>9088703.824962171</c:v>
                </c:pt>
                <c:pt idx="417">
                  <c:v>9088699.677327877</c:v>
                </c:pt>
                <c:pt idx="418">
                  <c:v>9088706.221709633</c:v>
                </c:pt>
                <c:pt idx="419">
                  <c:v>9088702.342779888</c:v>
                </c:pt>
                <c:pt idx="420">
                  <c:v>9088697.261817547</c:v>
                </c:pt>
                <c:pt idx="421">
                  <c:v>9088699.679267235</c:v>
                </c:pt>
                <c:pt idx="422">
                  <c:v>9088705.432153407</c:v>
                </c:pt>
                <c:pt idx="423">
                  <c:v>9088691.109004524</c:v>
                </c:pt>
                <c:pt idx="424">
                  <c:v>9088701.492646553</c:v>
                </c:pt>
                <c:pt idx="425">
                  <c:v>9088699.085379291</c:v>
                </c:pt>
                <c:pt idx="426">
                  <c:v>9088704.764141483</c:v>
                </c:pt>
                <c:pt idx="427">
                  <c:v>9088696.992874151</c:v>
                </c:pt>
                <c:pt idx="428">
                  <c:v>9088699.388866872</c:v>
                </c:pt>
                <c:pt idx="429">
                  <c:v>9088699.098155493</c:v>
                </c:pt>
                <c:pt idx="430">
                  <c:v>9088695.650877688</c:v>
                </c:pt>
                <c:pt idx="431">
                  <c:v>9088690.484651342</c:v>
                </c:pt>
                <c:pt idx="432">
                  <c:v>9088691.202999935</c:v>
                </c:pt>
                <c:pt idx="433">
                  <c:v>9088688.629542695</c:v>
                </c:pt>
                <c:pt idx="434">
                  <c:v>9088689.265540894</c:v>
                </c:pt>
                <c:pt idx="435">
                  <c:v>9088680.81281895</c:v>
                </c:pt>
                <c:pt idx="436">
                  <c:v>9088681.157647489</c:v>
                </c:pt>
                <c:pt idx="437">
                  <c:v>9088678.36310119</c:v>
                </c:pt>
                <c:pt idx="438">
                  <c:v>9088680.500771394</c:v>
                </c:pt>
                <c:pt idx="439">
                  <c:v>9088678.576249987</c:v>
                </c:pt>
                <c:pt idx="440">
                  <c:v>9088676.775671374</c:v>
                </c:pt>
                <c:pt idx="441">
                  <c:v>9088676.143883342</c:v>
                </c:pt>
                <c:pt idx="442">
                  <c:v>9088674.641401386</c:v>
                </c:pt>
                <c:pt idx="443">
                  <c:v>9088678.641154487</c:v>
                </c:pt>
                <c:pt idx="444">
                  <c:v>9088675.688668007</c:v>
                </c:pt>
                <c:pt idx="445">
                  <c:v>9088674.013137568</c:v>
                </c:pt>
                <c:pt idx="446">
                  <c:v>9088673.462084873</c:v>
                </c:pt>
                <c:pt idx="447">
                  <c:v>9088671.248552231</c:v>
                </c:pt>
                <c:pt idx="448">
                  <c:v>9088670.451024732</c:v>
                </c:pt>
                <c:pt idx="449">
                  <c:v>9088668.509485442</c:v>
                </c:pt>
                <c:pt idx="450">
                  <c:v>9088670.065125098</c:v>
                </c:pt>
                <c:pt idx="451">
                  <c:v>9088664.581010832</c:v>
                </c:pt>
                <c:pt idx="452">
                  <c:v>9088664.48484765</c:v>
                </c:pt>
                <c:pt idx="453">
                  <c:v>9088665.843409838</c:v>
                </c:pt>
                <c:pt idx="454">
                  <c:v>9088664.260798957</c:v>
                </c:pt>
                <c:pt idx="455">
                  <c:v>9088669.984167486</c:v>
                </c:pt>
                <c:pt idx="456">
                  <c:v>9088665.76632762</c:v>
                </c:pt>
                <c:pt idx="457">
                  <c:v>9088664.689099558</c:v>
                </c:pt>
                <c:pt idx="458">
                  <c:v>9088664.07699961</c:v>
                </c:pt>
                <c:pt idx="459">
                  <c:v>9088664.214351185</c:v>
                </c:pt>
                <c:pt idx="460">
                  <c:v>9088664.512830509</c:v>
                </c:pt>
                <c:pt idx="461">
                  <c:v>9088667.224933818</c:v>
                </c:pt>
                <c:pt idx="462">
                  <c:v>9088666.610455686</c:v>
                </c:pt>
                <c:pt idx="463">
                  <c:v>9088664.239651691</c:v>
                </c:pt>
                <c:pt idx="464">
                  <c:v>9088664.347959653</c:v>
                </c:pt>
                <c:pt idx="465">
                  <c:v>9088665.10536598</c:v>
                </c:pt>
                <c:pt idx="466">
                  <c:v>9088665.53230783</c:v>
                </c:pt>
                <c:pt idx="467">
                  <c:v>9088665.072831096</c:v>
                </c:pt>
                <c:pt idx="468">
                  <c:v>9088666.186546447</c:v>
                </c:pt>
                <c:pt idx="469">
                  <c:v>9088662.949555315</c:v>
                </c:pt>
                <c:pt idx="470">
                  <c:v>9088665.342959898</c:v>
                </c:pt>
                <c:pt idx="471">
                  <c:v>9088662.5876965</c:v>
                </c:pt>
                <c:pt idx="472">
                  <c:v>9088663.145337656</c:v>
                </c:pt>
                <c:pt idx="473">
                  <c:v>9088664.14154353</c:v>
                </c:pt>
                <c:pt idx="474">
                  <c:v>9088663.119318012</c:v>
                </c:pt>
                <c:pt idx="475">
                  <c:v>9088663.248878494</c:v>
                </c:pt>
                <c:pt idx="476">
                  <c:v>9088663.319383929</c:v>
                </c:pt>
                <c:pt idx="477">
                  <c:v>9088664.003208773</c:v>
                </c:pt>
                <c:pt idx="478">
                  <c:v>9088663.950562768</c:v>
                </c:pt>
                <c:pt idx="479">
                  <c:v>9088662.421194088</c:v>
                </c:pt>
                <c:pt idx="480">
                  <c:v>9088662.829758983</c:v>
                </c:pt>
                <c:pt idx="481">
                  <c:v>9088661.775472395</c:v>
                </c:pt>
                <c:pt idx="482">
                  <c:v>9088660.679907944</c:v>
                </c:pt>
                <c:pt idx="483">
                  <c:v>9088660.560334867</c:v>
                </c:pt>
                <c:pt idx="484">
                  <c:v>9088659.200811813</c:v>
                </c:pt>
                <c:pt idx="485">
                  <c:v>9088659.69867577</c:v>
                </c:pt>
                <c:pt idx="486">
                  <c:v>9088661.821211033</c:v>
                </c:pt>
                <c:pt idx="487">
                  <c:v>9088658.851232409</c:v>
                </c:pt>
                <c:pt idx="488">
                  <c:v>9088658.543891914</c:v>
                </c:pt>
                <c:pt idx="489">
                  <c:v>9088658.63952378</c:v>
                </c:pt>
                <c:pt idx="490">
                  <c:v>9088659.316100422</c:v>
                </c:pt>
                <c:pt idx="491">
                  <c:v>9088658.516907247</c:v>
                </c:pt>
                <c:pt idx="492">
                  <c:v>9088657.563783901</c:v>
                </c:pt>
                <c:pt idx="493">
                  <c:v>9088658.073197827</c:v>
                </c:pt>
                <c:pt idx="494">
                  <c:v>9088657.746168757</c:v>
                </c:pt>
                <c:pt idx="495">
                  <c:v>9088658.439505352</c:v>
                </c:pt>
                <c:pt idx="496">
                  <c:v>9088656.15707406</c:v>
                </c:pt>
                <c:pt idx="497">
                  <c:v>9088654.756305283</c:v>
                </c:pt>
                <c:pt idx="498">
                  <c:v>9088654.861135423</c:v>
                </c:pt>
                <c:pt idx="499">
                  <c:v>9088654.312313313</c:v>
                </c:pt>
                <c:pt idx="500">
                  <c:v>9088654.337172117</c:v>
                </c:pt>
                <c:pt idx="501">
                  <c:v>9088653.903447943</c:v>
                </c:pt>
                <c:pt idx="502">
                  <c:v>9088653.800754232</c:v>
                </c:pt>
                <c:pt idx="503">
                  <c:v>9088652.865343653</c:v>
                </c:pt>
                <c:pt idx="504">
                  <c:v>9088652.715012338</c:v>
                </c:pt>
                <c:pt idx="505">
                  <c:v>9088653.656844782</c:v>
                </c:pt>
                <c:pt idx="506">
                  <c:v>9088652.680437367</c:v>
                </c:pt>
                <c:pt idx="507">
                  <c:v>9088653.640094414</c:v>
                </c:pt>
                <c:pt idx="508">
                  <c:v>9088652.707846092</c:v>
                </c:pt>
                <c:pt idx="509">
                  <c:v>9088653.032597866</c:v>
                </c:pt>
                <c:pt idx="510">
                  <c:v>9088653.368909134</c:v>
                </c:pt>
                <c:pt idx="511">
                  <c:v>9088652.828298192</c:v>
                </c:pt>
                <c:pt idx="512">
                  <c:v>9088652.912833536</c:v>
                </c:pt>
                <c:pt idx="513">
                  <c:v>9088652.500466177</c:v>
                </c:pt>
                <c:pt idx="514">
                  <c:v>9088652.8575425</c:v>
                </c:pt>
                <c:pt idx="515">
                  <c:v>9088653.135205055</c:v>
                </c:pt>
                <c:pt idx="516">
                  <c:v>9088652.447061555</c:v>
                </c:pt>
                <c:pt idx="517">
                  <c:v>9088652.876294849</c:v>
                </c:pt>
                <c:pt idx="518">
                  <c:v>9088652.870401446</c:v>
                </c:pt>
                <c:pt idx="519">
                  <c:v>9088651.973585818</c:v>
                </c:pt>
                <c:pt idx="520">
                  <c:v>9088651.972035352</c:v>
                </c:pt>
                <c:pt idx="521">
                  <c:v>9088652.802587105</c:v>
                </c:pt>
                <c:pt idx="522">
                  <c:v>9088651.985320413</c:v>
                </c:pt>
                <c:pt idx="523">
                  <c:v>9088653.20665461</c:v>
                </c:pt>
                <c:pt idx="524">
                  <c:v>9088652.366404222</c:v>
                </c:pt>
                <c:pt idx="525">
                  <c:v>9088651.861533998</c:v>
                </c:pt>
                <c:pt idx="526">
                  <c:v>9088652.243868453</c:v>
                </c:pt>
                <c:pt idx="527">
                  <c:v>9088652.256752389</c:v>
                </c:pt>
                <c:pt idx="528">
                  <c:v>9088652.195964335</c:v>
                </c:pt>
                <c:pt idx="529">
                  <c:v>9088652.229334714</c:v>
                </c:pt>
                <c:pt idx="530">
                  <c:v>9088652.296843857</c:v>
                </c:pt>
                <c:pt idx="531">
                  <c:v>9088651.513228662</c:v>
                </c:pt>
                <c:pt idx="532">
                  <c:v>9088651.07071789</c:v>
                </c:pt>
                <c:pt idx="533">
                  <c:v>9088652.131141081</c:v>
                </c:pt>
                <c:pt idx="534">
                  <c:v>9088650.997698909</c:v>
                </c:pt>
                <c:pt idx="535">
                  <c:v>9088651.429107053</c:v>
                </c:pt>
                <c:pt idx="536">
                  <c:v>9088651.213351155</c:v>
                </c:pt>
                <c:pt idx="537">
                  <c:v>9088651.402524993</c:v>
                </c:pt>
                <c:pt idx="538">
                  <c:v>9088651.50670363</c:v>
                </c:pt>
                <c:pt idx="539">
                  <c:v>9088651.024984425</c:v>
                </c:pt>
                <c:pt idx="540">
                  <c:v>9088651.065103771</c:v>
                </c:pt>
                <c:pt idx="541">
                  <c:v>9088651.898092147</c:v>
                </c:pt>
                <c:pt idx="542">
                  <c:v>9088650.967948558</c:v>
                </c:pt>
                <c:pt idx="543">
                  <c:v>9088651.185893489</c:v>
                </c:pt>
                <c:pt idx="544">
                  <c:v>9088650.970079722</c:v>
                </c:pt>
                <c:pt idx="545">
                  <c:v>9088651.014197266</c:v>
                </c:pt>
                <c:pt idx="546">
                  <c:v>9088651.204773271</c:v>
                </c:pt>
                <c:pt idx="547">
                  <c:v>9088651.618972659</c:v>
                </c:pt>
                <c:pt idx="548">
                  <c:v>9088650.946571918</c:v>
                </c:pt>
                <c:pt idx="549">
                  <c:v>9088651.497495921</c:v>
                </c:pt>
                <c:pt idx="550">
                  <c:v>9088651.192734813</c:v>
                </c:pt>
                <c:pt idx="551">
                  <c:v>9088651.362747578</c:v>
                </c:pt>
                <c:pt idx="552">
                  <c:v>9088651.005052719</c:v>
                </c:pt>
                <c:pt idx="553">
                  <c:v>9088651.031913348</c:v>
                </c:pt>
                <c:pt idx="554">
                  <c:v>9088651.301855447</c:v>
                </c:pt>
                <c:pt idx="555">
                  <c:v>9088650.941114401</c:v>
                </c:pt>
                <c:pt idx="556">
                  <c:v>9088650.889975851</c:v>
                </c:pt>
                <c:pt idx="557">
                  <c:v>9088650.76134144</c:v>
                </c:pt>
                <c:pt idx="558">
                  <c:v>9088651.008879159</c:v>
                </c:pt>
                <c:pt idx="559">
                  <c:v>9088650.852341415</c:v>
                </c:pt>
                <c:pt idx="560">
                  <c:v>9088650.841138903</c:v>
                </c:pt>
                <c:pt idx="561">
                  <c:v>9088650.893521303</c:v>
                </c:pt>
                <c:pt idx="562">
                  <c:v>9088650.728519451</c:v>
                </c:pt>
                <c:pt idx="563">
                  <c:v>9088650.983019518</c:v>
                </c:pt>
                <c:pt idx="564">
                  <c:v>9088650.892232344</c:v>
                </c:pt>
                <c:pt idx="565">
                  <c:v>9088650.851561416</c:v>
                </c:pt>
                <c:pt idx="566">
                  <c:v>9088650.644957889</c:v>
                </c:pt>
                <c:pt idx="567">
                  <c:v>9088650.837676253</c:v>
                </c:pt>
                <c:pt idx="568">
                  <c:v>9088650.739147212</c:v>
                </c:pt>
                <c:pt idx="569">
                  <c:v>9088650.751050925</c:v>
                </c:pt>
                <c:pt idx="570">
                  <c:v>9088650.362241006</c:v>
                </c:pt>
                <c:pt idx="571">
                  <c:v>9088650.485465573</c:v>
                </c:pt>
                <c:pt idx="572">
                  <c:v>9088650.445614651</c:v>
                </c:pt>
                <c:pt idx="573">
                  <c:v>9088650.335214149</c:v>
                </c:pt>
                <c:pt idx="574">
                  <c:v>9088650.394039799</c:v>
                </c:pt>
                <c:pt idx="575">
                  <c:v>9088650.362329161</c:v>
                </c:pt>
                <c:pt idx="576">
                  <c:v>9088650.457078408</c:v>
                </c:pt>
                <c:pt idx="577">
                  <c:v>9088650.323050326</c:v>
                </c:pt>
                <c:pt idx="578">
                  <c:v>9088650.467994835</c:v>
                </c:pt>
                <c:pt idx="579">
                  <c:v>9088650.530156864</c:v>
                </c:pt>
                <c:pt idx="580">
                  <c:v>9088650.420656137</c:v>
                </c:pt>
                <c:pt idx="581">
                  <c:v>9088650.247420246</c:v>
                </c:pt>
                <c:pt idx="582">
                  <c:v>9088650.395903256</c:v>
                </c:pt>
                <c:pt idx="583">
                  <c:v>9088650.354787547</c:v>
                </c:pt>
                <c:pt idx="584">
                  <c:v>9088650.278211614</c:v>
                </c:pt>
                <c:pt idx="585">
                  <c:v>9088650.18103219</c:v>
                </c:pt>
                <c:pt idx="586">
                  <c:v>9088650.24181845</c:v>
                </c:pt>
                <c:pt idx="587">
                  <c:v>9088650.082587695</c:v>
                </c:pt>
                <c:pt idx="588">
                  <c:v>9088650.174088435</c:v>
                </c:pt>
                <c:pt idx="589">
                  <c:v>9088650.177650578</c:v>
                </c:pt>
                <c:pt idx="590">
                  <c:v>9088650.146110315</c:v>
                </c:pt>
                <c:pt idx="591">
                  <c:v>9088650.229158314</c:v>
                </c:pt>
                <c:pt idx="592">
                  <c:v>9088650.074498791</c:v>
                </c:pt>
                <c:pt idx="593">
                  <c:v>9088650.344305351</c:v>
                </c:pt>
                <c:pt idx="594">
                  <c:v>9088650.005377557</c:v>
                </c:pt>
                <c:pt idx="595">
                  <c:v>9088650.193997875</c:v>
                </c:pt>
                <c:pt idx="596">
                  <c:v>9088650.065406071</c:v>
                </c:pt>
                <c:pt idx="597">
                  <c:v>9088649.918738296</c:v>
                </c:pt>
                <c:pt idx="598">
                  <c:v>9088650.000875991</c:v>
                </c:pt>
                <c:pt idx="599">
                  <c:v>9088650.014993213</c:v>
                </c:pt>
                <c:pt idx="600">
                  <c:v>9088650.047438722</c:v>
                </c:pt>
                <c:pt idx="601">
                  <c:v>9088649.903379178</c:v>
                </c:pt>
                <c:pt idx="602">
                  <c:v>9088649.953577979</c:v>
                </c:pt>
                <c:pt idx="603">
                  <c:v>9088650.003818456</c:v>
                </c:pt>
                <c:pt idx="604">
                  <c:v>9088650.022884911</c:v>
                </c:pt>
                <c:pt idx="605">
                  <c:v>9088650.045560729</c:v>
                </c:pt>
                <c:pt idx="606">
                  <c:v>9088649.906187918</c:v>
                </c:pt>
                <c:pt idx="607">
                  <c:v>9088649.978101838</c:v>
                </c:pt>
                <c:pt idx="608">
                  <c:v>9088649.980820157</c:v>
                </c:pt>
                <c:pt idx="609">
                  <c:v>9088650.099238915</c:v>
                </c:pt>
                <c:pt idx="610">
                  <c:v>9088649.929953562</c:v>
                </c:pt>
                <c:pt idx="611">
                  <c:v>9088649.948053053</c:v>
                </c:pt>
                <c:pt idx="612">
                  <c:v>9088649.971274223</c:v>
                </c:pt>
                <c:pt idx="613">
                  <c:v>9088650.005437309</c:v>
                </c:pt>
                <c:pt idx="614">
                  <c:v>9088649.904277513</c:v>
                </c:pt>
                <c:pt idx="615">
                  <c:v>9088650.062502831</c:v>
                </c:pt>
                <c:pt idx="616">
                  <c:v>9088649.900179476</c:v>
                </c:pt>
                <c:pt idx="617">
                  <c:v>9088649.897849679</c:v>
                </c:pt>
                <c:pt idx="618">
                  <c:v>9088649.838238467</c:v>
                </c:pt>
                <c:pt idx="619">
                  <c:v>9088649.86102861</c:v>
                </c:pt>
                <c:pt idx="620">
                  <c:v>9088649.869515371</c:v>
                </c:pt>
                <c:pt idx="621">
                  <c:v>9088649.843192287</c:v>
                </c:pt>
                <c:pt idx="622">
                  <c:v>9088649.935901286</c:v>
                </c:pt>
                <c:pt idx="623">
                  <c:v>9088649.863118095</c:v>
                </c:pt>
                <c:pt idx="624">
                  <c:v>9088649.904156351</c:v>
                </c:pt>
                <c:pt idx="625">
                  <c:v>9088649.867284805</c:v>
                </c:pt>
                <c:pt idx="626">
                  <c:v>9088649.817770239</c:v>
                </c:pt>
                <c:pt idx="627">
                  <c:v>9088649.826864194</c:v>
                </c:pt>
                <c:pt idx="628">
                  <c:v>9088649.835748695</c:v>
                </c:pt>
                <c:pt idx="629">
                  <c:v>9088649.829869978</c:v>
                </c:pt>
                <c:pt idx="630">
                  <c:v>9088649.791753832</c:v>
                </c:pt>
                <c:pt idx="631">
                  <c:v>9088649.81207183</c:v>
                </c:pt>
                <c:pt idx="632">
                  <c:v>9088649.775783045</c:v>
                </c:pt>
                <c:pt idx="633">
                  <c:v>9088649.742336096</c:v>
                </c:pt>
                <c:pt idx="634">
                  <c:v>9088649.787328715</c:v>
                </c:pt>
                <c:pt idx="635">
                  <c:v>9088649.768472098</c:v>
                </c:pt>
                <c:pt idx="636">
                  <c:v>9088649.779207204</c:v>
                </c:pt>
                <c:pt idx="637">
                  <c:v>9088649.778552506</c:v>
                </c:pt>
                <c:pt idx="638">
                  <c:v>9088649.742294999</c:v>
                </c:pt>
                <c:pt idx="639">
                  <c:v>9088649.786293872</c:v>
                </c:pt>
                <c:pt idx="640">
                  <c:v>9088649.756989725</c:v>
                </c:pt>
                <c:pt idx="641">
                  <c:v>9088649.76811718</c:v>
                </c:pt>
                <c:pt idx="642">
                  <c:v>9088649.769019606</c:v>
                </c:pt>
                <c:pt idx="643">
                  <c:v>9088649.781884622</c:v>
                </c:pt>
                <c:pt idx="644">
                  <c:v>9088649.764726762</c:v>
                </c:pt>
                <c:pt idx="645">
                  <c:v>9088649.757673534</c:v>
                </c:pt>
                <c:pt idx="646">
                  <c:v>9088649.72585978</c:v>
                </c:pt>
                <c:pt idx="647">
                  <c:v>9088649.734053304</c:v>
                </c:pt>
                <c:pt idx="648">
                  <c:v>9088649.746183507</c:v>
                </c:pt>
                <c:pt idx="649">
                  <c:v>9088649.733832808</c:v>
                </c:pt>
                <c:pt idx="650">
                  <c:v>9088649.757615032</c:v>
                </c:pt>
                <c:pt idx="651">
                  <c:v>9088649.745162182</c:v>
                </c:pt>
                <c:pt idx="652">
                  <c:v>9088649.690889457</c:v>
                </c:pt>
                <c:pt idx="653">
                  <c:v>9088649.703028897</c:v>
                </c:pt>
                <c:pt idx="654">
                  <c:v>9088649.708738362</c:v>
                </c:pt>
                <c:pt idx="655">
                  <c:v>9088649.693294467</c:v>
                </c:pt>
                <c:pt idx="656">
                  <c:v>9088649.719790854</c:v>
                </c:pt>
                <c:pt idx="657">
                  <c:v>9088649.692389371</c:v>
                </c:pt>
                <c:pt idx="658">
                  <c:v>9088649.741026366</c:v>
                </c:pt>
                <c:pt idx="659">
                  <c:v>9088649.689453149</c:v>
                </c:pt>
                <c:pt idx="660">
                  <c:v>9088649.749844089</c:v>
                </c:pt>
                <c:pt idx="661">
                  <c:v>9088649.707282498</c:v>
                </c:pt>
                <c:pt idx="662">
                  <c:v>9088649.754911456</c:v>
                </c:pt>
                <c:pt idx="663">
                  <c:v>9088649.722369133</c:v>
                </c:pt>
                <c:pt idx="664">
                  <c:v>9088649.767472886</c:v>
                </c:pt>
                <c:pt idx="665">
                  <c:v>9088649.696636386</c:v>
                </c:pt>
                <c:pt idx="666">
                  <c:v>9088649.698229916</c:v>
                </c:pt>
                <c:pt idx="667">
                  <c:v>9088649.716356061</c:v>
                </c:pt>
                <c:pt idx="668">
                  <c:v>9088649.696153613</c:v>
                </c:pt>
                <c:pt idx="669">
                  <c:v>9088649.707345288</c:v>
                </c:pt>
                <c:pt idx="670">
                  <c:v>9088649.695359001</c:v>
                </c:pt>
                <c:pt idx="671">
                  <c:v>9088649.673584932</c:v>
                </c:pt>
                <c:pt idx="672">
                  <c:v>9088649.67841444</c:v>
                </c:pt>
                <c:pt idx="673">
                  <c:v>9088649.667313026</c:v>
                </c:pt>
                <c:pt idx="674">
                  <c:v>9088649.671965746</c:v>
                </c:pt>
                <c:pt idx="675">
                  <c:v>9088649.658636816</c:v>
                </c:pt>
                <c:pt idx="676">
                  <c:v>9088649.66762108</c:v>
                </c:pt>
                <c:pt idx="677">
                  <c:v>9088649.665338067</c:v>
                </c:pt>
                <c:pt idx="678">
                  <c:v>9088649.660229115</c:v>
                </c:pt>
                <c:pt idx="679">
                  <c:v>9088649.663995549</c:v>
                </c:pt>
                <c:pt idx="680">
                  <c:v>9088649.664094847</c:v>
                </c:pt>
                <c:pt idx="681">
                  <c:v>9088649.651356565</c:v>
                </c:pt>
                <c:pt idx="682">
                  <c:v>9088649.65419234</c:v>
                </c:pt>
                <c:pt idx="683">
                  <c:v>9088649.659050975</c:v>
                </c:pt>
                <c:pt idx="684">
                  <c:v>9088649.65370664</c:v>
                </c:pt>
                <c:pt idx="685">
                  <c:v>9088649.64930182</c:v>
                </c:pt>
                <c:pt idx="686">
                  <c:v>9088649.6503898</c:v>
                </c:pt>
                <c:pt idx="687">
                  <c:v>9088649.643243266</c:v>
                </c:pt>
                <c:pt idx="688">
                  <c:v>9088649.647047767</c:v>
                </c:pt>
                <c:pt idx="689">
                  <c:v>9088649.663428903</c:v>
                </c:pt>
                <c:pt idx="690">
                  <c:v>9088649.647648565</c:v>
                </c:pt>
                <c:pt idx="691">
                  <c:v>9088649.644661808</c:v>
                </c:pt>
                <c:pt idx="692">
                  <c:v>9088649.650679128</c:v>
                </c:pt>
                <c:pt idx="693">
                  <c:v>9088649.645521378</c:v>
                </c:pt>
                <c:pt idx="694">
                  <c:v>9088649.643432785</c:v>
                </c:pt>
                <c:pt idx="695">
                  <c:v>9088649.660550937</c:v>
                </c:pt>
                <c:pt idx="696">
                  <c:v>9088649.646006133</c:v>
                </c:pt>
                <c:pt idx="697">
                  <c:v>9088649.650412027</c:v>
                </c:pt>
                <c:pt idx="698">
                  <c:v>9088649.641982602</c:v>
                </c:pt>
                <c:pt idx="699">
                  <c:v>9088649.647019245</c:v>
                </c:pt>
                <c:pt idx="700">
                  <c:v>9088649.646093847</c:v>
                </c:pt>
                <c:pt idx="701">
                  <c:v>9088649.650769616</c:v>
                </c:pt>
                <c:pt idx="702">
                  <c:v>9088649.638696387</c:v>
                </c:pt>
                <c:pt idx="703">
                  <c:v>9088649.641852912</c:v>
                </c:pt>
                <c:pt idx="704">
                  <c:v>9088649.642935183</c:v>
                </c:pt>
                <c:pt idx="705">
                  <c:v>9088649.649045436</c:v>
                </c:pt>
                <c:pt idx="706">
                  <c:v>9088649.640360806</c:v>
                </c:pt>
                <c:pt idx="707">
                  <c:v>9088649.639934022</c:v>
                </c:pt>
                <c:pt idx="708">
                  <c:v>9088649.637927255</c:v>
                </c:pt>
                <c:pt idx="709">
                  <c:v>9088649.638167178</c:v>
                </c:pt>
                <c:pt idx="710">
                  <c:v>9088649.637348602</c:v>
                </c:pt>
                <c:pt idx="711">
                  <c:v>9088649.639896</c:v>
                </c:pt>
                <c:pt idx="712">
                  <c:v>9088649.637743952</c:v>
                </c:pt>
                <c:pt idx="713">
                  <c:v>9088649.636261888</c:v>
                </c:pt>
                <c:pt idx="714">
                  <c:v>9088649.636966357</c:v>
                </c:pt>
                <c:pt idx="715">
                  <c:v>9088649.638067152</c:v>
                </c:pt>
                <c:pt idx="716">
                  <c:v>9088649.639107959</c:v>
                </c:pt>
                <c:pt idx="717">
                  <c:v>9088649.637627583</c:v>
                </c:pt>
                <c:pt idx="718">
                  <c:v>9088649.635897798</c:v>
                </c:pt>
                <c:pt idx="719">
                  <c:v>9088649.638388874</c:v>
                </c:pt>
                <c:pt idx="720">
                  <c:v>9088649.634041253</c:v>
                </c:pt>
                <c:pt idx="721">
                  <c:v>9088649.635984372</c:v>
                </c:pt>
                <c:pt idx="722">
                  <c:v>9088649.634385725</c:v>
                </c:pt>
                <c:pt idx="723">
                  <c:v>9088649.63630737</c:v>
                </c:pt>
                <c:pt idx="724">
                  <c:v>9088649.634305879</c:v>
                </c:pt>
                <c:pt idx="725">
                  <c:v>9088649.634888206</c:v>
                </c:pt>
                <c:pt idx="726">
                  <c:v>9088649.636496907</c:v>
                </c:pt>
                <c:pt idx="727">
                  <c:v>9088649.63623601</c:v>
                </c:pt>
                <c:pt idx="728">
                  <c:v>9088649.634504544</c:v>
                </c:pt>
                <c:pt idx="729">
                  <c:v>9088649.634539828</c:v>
                </c:pt>
                <c:pt idx="730">
                  <c:v>9088649.633566922</c:v>
                </c:pt>
                <c:pt idx="731">
                  <c:v>9088649.634024024</c:v>
                </c:pt>
                <c:pt idx="732">
                  <c:v>9088649.632459676</c:v>
                </c:pt>
                <c:pt idx="733">
                  <c:v>9088649.633062029</c:v>
                </c:pt>
                <c:pt idx="734">
                  <c:v>9088649.633191368</c:v>
                </c:pt>
                <c:pt idx="735">
                  <c:v>9088649.632428873</c:v>
                </c:pt>
                <c:pt idx="736">
                  <c:v>9088649.632456021</c:v>
                </c:pt>
                <c:pt idx="737">
                  <c:v>9088649.634128347</c:v>
                </c:pt>
                <c:pt idx="738">
                  <c:v>9088649.635503383</c:v>
                </c:pt>
                <c:pt idx="739">
                  <c:v>9088649.63416804</c:v>
                </c:pt>
                <c:pt idx="740">
                  <c:v>9088649.632793829</c:v>
                </c:pt>
                <c:pt idx="741">
                  <c:v>9088649.632650061</c:v>
                </c:pt>
                <c:pt idx="742">
                  <c:v>9088649.634305816</c:v>
                </c:pt>
                <c:pt idx="743">
                  <c:v>9088649.634390239</c:v>
                </c:pt>
                <c:pt idx="744">
                  <c:v>9088649.634074256</c:v>
                </c:pt>
                <c:pt idx="745">
                  <c:v>9088649.632455274</c:v>
                </c:pt>
                <c:pt idx="746">
                  <c:v>9088649.632609224</c:v>
                </c:pt>
                <c:pt idx="747">
                  <c:v>9088649.633816736</c:v>
                </c:pt>
                <c:pt idx="748">
                  <c:v>9088649.631807029</c:v>
                </c:pt>
                <c:pt idx="749">
                  <c:v>9088649.632263387</c:v>
                </c:pt>
                <c:pt idx="750">
                  <c:v>9088649.631960342</c:v>
                </c:pt>
                <c:pt idx="751">
                  <c:v>9088649.634260092</c:v>
                </c:pt>
                <c:pt idx="752">
                  <c:v>9088649.631898904</c:v>
                </c:pt>
                <c:pt idx="753">
                  <c:v>9088649.631894307</c:v>
                </c:pt>
                <c:pt idx="754">
                  <c:v>9088649.632277841</c:v>
                </c:pt>
                <c:pt idx="755">
                  <c:v>9088649.630789168</c:v>
                </c:pt>
                <c:pt idx="756">
                  <c:v>9088649.6310813</c:v>
                </c:pt>
                <c:pt idx="757">
                  <c:v>9088649.629975351</c:v>
                </c:pt>
                <c:pt idx="758">
                  <c:v>9088649.629556995</c:v>
                </c:pt>
                <c:pt idx="759">
                  <c:v>9088649.62877751</c:v>
                </c:pt>
                <c:pt idx="760">
                  <c:v>9088649.62864493</c:v>
                </c:pt>
                <c:pt idx="761">
                  <c:v>9088649.627481988</c:v>
                </c:pt>
                <c:pt idx="762">
                  <c:v>9088649.626772452</c:v>
                </c:pt>
                <c:pt idx="763">
                  <c:v>9088649.627542799</c:v>
                </c:pt>
                <c:pt idx="764">
                  <c:v>9088649.626509598</c:v>
                </c:pt>
                <c:pt idx="765">
                  <c:v>9088649.627028251</c:v>
                </c:pt>
                <c:pt idx="766">
                  <c:v>9088649.626951775</c:v>
                </c:pt>
                <c:pt idx="767">
                  <c:v>9088649.626512431</c:v>
                </c:pt>
                <c:pt idx="768">
                  <c:v>9088649.626642816</c:v>
                </c:pt>
                <c:pt idx="769">
                  <c:v>9088649.626533631</c:v>
                </c:pt>
                <c:pt idx="770">
                  <c:v>9088649.62735861</c:v>
                </c:pt>
                <c:pt idx="771">
                  <c:v>9088649.626979634</c:v>
                </c:pt>
                <c:pt idx="772">
                  <c:v>9088649.626843391</c:v>
                </c:pt>
                <c:pt idx="773">
                  <c:v>9088649.62677836</c:v>
                </c:pt>
                <c:pt idx="774">
                  <c:v>9088649.626589527</c:v>
                </c:pt>
                <c:pt idx="775">
                  <c:v>9088649.626801062</c:v>
                </c:pt>
                <c:pt idx="776">
                  <c:v>9088649.626509206</c:v>
                </c:pt>
                <c:pt idx="777">
                  <c:v>9088649.62663405</c:v>
                </c:pt>
                <c:pt idx="778">
                  <c:v>9088649.626309726</c:v>
                </c:pt>
                <c:pt idx="779">
                  <c:v>9088649.627022628</c:v>
                </c:pt>
                <c:pt idx="780">
                  <c:v>9088649.625899836</c:v>
                </c:pt>
                <c:pt idx="781">
                  <c:v>9088649.626231393</c:v>
                </c:pt>
                <c:pt idx="782">
                  <c:v>9088649.626134872</c:v>
                </c:pt>
                <c:pt idx="783">
                  <c:v>9088649.625787606</c:v>
                </c:pt>
                <c:pt idx="784">
                  <c:v>9088649.626482537</c:v>
                </c:pt>
                <c:pt idx="785">
                  <c:v>9088649.625769153</c:v>
                </c:pt>
                <c:pt idx="786">
                  <c:v>9088649.626182221</c:v>
                </c:pt>
                <c:pt idx="787">
                  <c:v>9088649.625709593</c:v>
                </c:pt>
                <c:pt idx="788">
                  <c:v>9088649.625785928</c:v>
                </c:pt>
                <c:pt idx="789">
                  <c:v>9088649.625986662</c:v>
                </c:pt>
                <c:pt idx="790">
                  <c:v>9088649.625624182</c:v>
                </c:pt>
                <c:pt idx="791">
                  <c:v>9088649.626211021</c:v>
                </c:pt>
                <c:pt idx="792">
                  <c:v>9088649.625407213</c:v>
                </c:pt>
                <c:pt idx="793">
                  <c:v>9088649.625694983</c:v>
                </c:pt>
                <c:pt idx="794">
                  <c:v>9088649.625425924</c:v>
                </c:pt>
                <c:pt idx="795">
                  <c:v>9088649.625600804</c:v>
                </c:pt>
                <c:pt idx="796">
                  <c:v>9088649.626579877</c:v>
                </c:pt>
                <c:pt idx="797">
                  <c:v>9088649.625319684</c:v>
                </c:pt>
                <c:pt idx="798">
                  <c:v>9088649.625632791</c:v>
                </c:pt>
                <c:pt idx="799">
                  <c:v>9088649.625485638</c:v>
                </c:pt>
                <c:pt idx="800">
                  <c:v>9088649.625580931</c:v>
                </c:pt>
                <c:pt idx="801">
                  <c:v>9088649.625736594</c:v>
                </c:pt>
                <c:pt idx="802">
                  <c:v>9088649.625873357</c:v>
                </c:pt>
                <c:pt idx="803">
                  <c:v>9088649.625302197</c:v>
                </c:pt>
                <c:pt idx="804">
                  <c:v>9088649.625964286</c:v>
                </c:pt>
                <c:pt idx="805">
                  <c:v>9088649.625597317</c:v>
                </c:pt>
                <c:pt idx="806">
                  <c:v>9088649.625579793</c:v>
                </c:pt>
                <c:pt idx="807">
                  <c:v>9088649.625258213</c:v>
                </c:pt>
                <c:pt idx="808">
                  <c:v>9088649.62561515</c:v>
                </c:pt>
                <c:pt idx="809">
                  <c:v>9088649.625299279</c:v>
                </c:pt>
                <c:pt idx="810">
                  <c:v>9088649.625657132</c:v>
                </c:pt>
                <c:pt idx="811">
                  <c:v>9088649.625330355</c:v>
                </c:pt>
                <c:pt idx="812">
                  <c:v>9088649.625747742</c:v>
                </c:pt>
                <c:pt idx="813">
                  <c:v>9088649.625461312</c:v>
                </c:pt>
                <c:pt idx="814">
                  <c:v>9088649.625462249</c:v>
                </c:pt>
                <c:pt idx="815">
                  <c:v>9088649.625353755</c:v>
                </c:pt>
                <c:pt idx="816">
                  <c:v>9088649.625315797</c:v>
                </c:pt>
                <c:pt idx="817">
                  <c:v>9088649.625219006</c:v>
                </c:pt>
                <c:pt idx="818">
                  <c:v>9088649.625136178</c:v>
                </c:pt>
                <c:pt idx="819">
                  <c:v>9088649.625259448</c:v>
                </c:pt>
                <c:pt idx="820">
                  <c:v>9088649.62522178</c:v>
                </c:pt>
                <c:pt idx="821">
                  <c:v>9088649.62546142</c:v>
                </c:pt>
                <c:pt idx="822">
                  <c:v>9088649.625373265</c:v>
                </c:pt>
                <c:pt idx="823">
                  <c:v>9088649.625284187</c:v>
                </c:pt>
                <c:pt idx="824">
                  <c:v>9088649.625245878</c:v>
                </c:pt>
                <c:pt idx="825">
                  <c:v>9088649.625137446</c:v>
                </c:pt>
                <c:pt idx="826">
                  <c:v>9088649.625064291</c:v>
                </c:pt>
                <c:pt idx="827">
                  <c:v>9088649.624935009</c:v>
                </c:pt>
                <c:pt idx="828">
                  <c:v>9088649.624900421</c:v>
                </c:pt>
                <c:pt idx="829">
                  <c:v>9088649.624850975</c:v>
                </c:pt>
                <c:pt idx="830">
                  <c:v>9088649.624955954</c:v>
                </c:pt>
                <c:pt idx="831">
                  <c:v>9088649.624762084</c:v>
                </c:pt>
                <c:pt idx="832">
                  <c:v>9088649.624891853</c:v>
                </c:pt>
                <c:pt idx="833">
                  <c:v>9088649.624720603</c:v>
                </c:pt>
                <c:pt idx="834">
                  <c:v>9088649.624840997</c:v>
                </c:pt>
                <c:pt idx="835">
                  <c:v>9088649.624760624</c:v>
                </c:pt>
                <c:pt idx="836">
                  <c:v>9088649.624807715</c:v>
                </c:pt>
                <c:pt idx="837">
                  <c:v>9088649.624679172</c:v>
                </c:pt>
                <c:pt idx="838">
                  <c:v>9088649.624709655</c:v>
                </c:pt>
                <c:pt idx="839">
                  <c:v>9088649.624533838</c:v>
                </c:pt>
                <c:pt idx="840">
                  <c:v>9088649.624581328</c:v>
                </c:pt>
                <c:pt idx="841">
                  <c:v>9088649.624647126</c:v>
                </c:pt>
                <c:pt idx="842">
                  <c:v>9088649.624600248</c:v>
                </c:pt>
                <c:pt idx="843">
                  <c:v>9088649.624529609</c:v>
                </c:pt>
                <c:pt idx="844">
                  <c:v>9088649.62463351</c:v>
                </c:pt>
                <c:pt idx="845">
                  <c:v>9088649.624490654</c:v>
                </c:pt>
                <c:pt idx="846">
                  <c:v>9088649.62466838</c:v>
                </c:pt>
                <c:pt idx="847">
                  <c:v>9088649.624482421</c:v>
                </c:pt>
                <c:pt idx="848">
                  <c:v>9088649.624534236</c:v>
                </c:pt>
                <c:pt idx="849">
                  <c:v>9088649.624495063</c:v>
                </c:pt>
                <c:pt idx="850">
                  <c:v>9088649.624526432</c:v>
                </c:pt>
                <c:pt idx="851">
                  <c:v>9088649.624631425</c:v>
                </c:pt>
                <c:pt idx="852">
                  <c:v>9088649.624400742</c:v>
                </c:pt>
                <c:pt idx="853">
                  <c:v>9088649.624514444</c:v>
                </c:pt>
                <c:pt idx="854">
                  <c:v>9088649.62437452</c:v>
                </c:pt>
                <c:pt idx="855">
                  <c:v>9088649.624553092</c:v>
                </c:pt>
                <c:pt idx="856">
                  <c:v>9088649.624334741</c:v>
                </c:pt>
                <c:pt idx="857">
                  <c:v>9088649.624366388</c:v>
                </c:pt>
                <c:pt idx="858">
                  <c:v>9088649.624343455</c:v>
                </c:pt>
                <c:pt idx="859">
                  <c:v>9088649.624530144</c:v>
                </c:pt>
                <c:pt idx="860">
                  <c:v>9088649.624457022</c:v>
                </c:pt>
                <c:pt idx="861">
                  <c:v>9088649.624326618</c:v>
                </c:pt>
                <c:pt idx="862">
                  <c:v>9088649.624376191</c:v>
                </c:pt>
                <c:pt idx="863">
                  <c:v>9088649.624504443</c:v>
                </c:pt>
                <c:pt idx="864">
                  <c:v>9088649.62441417</c:v>
                </c:pt>
                <c:pt idx="865">
                  <c:v>9088649.624354897</c:v>
                </c:pt>
                <c:pt idx="866">
                  <c:v>9088649.624354862</c:v>
                </c:pt>
                <c:pt idx="867">
                  <c:v>9088649.624633765</c:v>
                </c:pt>
                <c:pt idx="868">
                  <c:v>9088649.624460854</c:v>
                </c:pt>
                <c:pt idx="869">
                  <c:v>9088649.624394555</c:v>
                </c:pt>
                <c:pt idx="870">
                  <c:v>9088649.624363441</c:v>
                </c:pt>
                <c:pt idx="871">
                  <c:v>9088649.624443948</c:v>
                </c:pt>
                <c:pt idx="872">
                  <c:v>9088649.624333125</c:v>
                </c:pt>
                <c:pt idx="873">
                  <c:v>9088649.624307755</c:v>
                </c:pt>
                <c:pt idx="874">
                  <c:v>9088649.624349058</c:v>
                </c:pt>
                <c:pt idx="875">
                  <c:v>9088649.624258477</c:v>
                </c:pt>
                <c:pt idx="876">
                  <c:v>9088649.624301426</c:v>
                </c:pt>
                <c:pt idx="877">
                  <c:v>9088649.624246132</c:v>
                </c:pt>
                <c:pt idx="878">
                  <c:v>9088649.624273198</c:v>
                </c:pt>
                <c:pt idx="879">
                  <c:v>9088649.624261372</c:v>
                </c:pt>
                <c:pt idx="880">
                  <c:v>9088649.624217294</c:v>
                </c:pt>
                <c:pt idx="881">
                  <c:v>9088649.624242079</c:v>
                </c:pt>
                <c:pt idx="882">
                  <c:v>9088649.624259127</c:v>
                </c:pt>
                <c:pt idx="883">
                  <c:v>9088649.62421779</c:v>
                </c:pt>
                <c:pt idx="884">
                  <c:v>9088649.624247268</c:v>
                </c:pt>
                <c:pt idx="885">
                  <c:v>9088649.624255639</c:v>
                </c:pt>
                <c:pt idx="886">
                  <c:v>9088649.62426525</c:v>
                </c:pt>
                <c:pt idx="887">
                  <c:v>9088649.62424336</c:v>
                </c:pt>
                <c:pt idx="888">
                  <c:v>9088649.624224627</c:v>
                </c:pt>
                <c:pt idx="889">
                  <c:v>9088649.624149919</c:v>
                </c:pt>
                <c:pt idx="890">
                  <c:v>9088649.624114966</c:v>
                </c:pt>
                <c:pt idx="891">
                  <c:v>9088649.624135727</c:v>
                </c:pt>
                <c:pt idx="892">
                  <c:v>9088649.624023387</c:v>
                </c:pt>
                <c:pt idx="893">
                  <c:v>9088649.624026265</c:v>
                </c:pt>
                <c:pt idx="894">
                  <c:v>9088649.624020772</c:v>
                </c:pt>
                <c:pt idx="895">
                  <c:v>9088649.62403392</c:v>
                </c:pt>
                <c:pt idx="896">
                  <c:v>9088649.624006694</c:v>
                </c:pt>
                <c:pt idx="897">
                  <c:v>9088649.624020848</c:v>
                </c:pt>
                <c:pt idx="898">
                  <c:v>9088649.62403035</c:v>
                </c:pt>
                <c:pt idx="899">
                  <c:v>9088649.624037482</c:v>
                </c:pt>
                <c:pt idx="900">
                  <c:v>9088649.62401446</c:v>
                </c:pt>
                <c:pt idx="901">
                  <c:v>9088649.624017237</c:v>
                </c:pt>
                <c:pt idx="902">
                  <c:v>9088649.624024566</c:v>
                </c:pt>
                <c:pt idx="903">
                  <c:v>9088649.624023026</c:v>
                </c:pt>
                <c:pt idx="904">
                  <c:v>9088649.6240543</c:v>
                </c:pt>
                <c:pt idx="905">
                  <c:v>9088649.624035411</c:v>
                </c:pt>
                <c:pt idx="906">
                  <c:v>9088649.624032328</c:v>
                </c:pt>
                <c:pt idx="907">
                  <c:v>9088649.624018062</c:v>
                </c:pt>
                <c:pt idx="908">
                  <c:v>9088649.624089146</c:v>
                </c:pt>
                <c:pt idx="909">
                  <c:v>9088649.624019276</c:v>
                </c:pt>
                <c:pt idx="910">
                  <c:v>9088649.624015663</c:v>
                </c:pt>
                <c:pt idx="911">
                  <c:v>9088649.623996178</c:v>
                </c:pt>
                <c:pt idx="912">
                  <c:v>9088649.624012899</c:v>
                </c:pt>
                <c:pt idx="913">
                  <c:v>9088649.624017157</c:v>
                </c:pt>
                <c:pt idx="914">
                  <c:v>9088649.62405383</c:v>
                </c:pt>
                <c:pt idx="915">
                  <c:v>9088649.62399449</c:v>
                </c:pt>
                <c:pt idx="916">
                  <c:v>9088649.624013884</c:v>
                </c:pt>
                <c:pt idx="917">
                  <c:v>9088649.624002717</c:v>
                </c:pt>
                <c:pt idx="918">
                  <c:v>9088649.624008736</c:v>
                </c:pt>
                <c:pt idx="919">
                  <c:v>9088649.623994278</c:v>
                </c:pt>
                <c:pt idx="920">
                  <c:v>9088649.624037175</c:v>
                </c:pt>
                <c:pt idx="921">
                  <c:v>9088649.624014871</c:v>
                </c:pt>
                <c:pt idx="922">
                  <c:v>9088649.624033958</c:v>
                </c:pt>
                <c:pt idx="923">
                  <c:v>9088649.623999892</c:v>
                </c:pt>
                <c:pt idx="924">
                  <c:v>9088649.624001725</c:v>
                </c:pt>
                <c:pt idx="925">
                  <c:v>9088649.62398937</c:v>
                </c:pt>
                <c:pt idx="926">
                  <c:v>9088649.623994192</c:v>
                </c:pt>
                <c:pt idx="927">
                  <c:v>9088649.623978399</c:v>
                </c:pt>
                <c:pt idx="928">
                  <c:v>9088649.623969421</c:v>
                </c:pt>
                <c:pt idx="929">
                  <c:v>9088649.623973066</c:v>
                </c:pt>
                <c:pt idx="930">
                  <c:v>9088649.623974478</c:v>
                </c:pt>
                <c:pt idx="931">
                  <c:v>9088649.624002917</c:v>
                </c:pt>
                <c:pt idx="932">
                  <c:v>9088649.623976871</c:v>
                </c:pt>
                <c:pt idx="933">
                  <c:v>9088649.623962011</c:v>
                </c:pt>
                <c:pt idx="934">
                  <c:v>9088649.623963414</c:v>
                </c:pt>
                <c:pt idx="935">
                  <c:v>9088649.62395164</c:v>
                </c:pt>
                <c:pt idx="936">
                  <c:v>9088649.623958988</c:v>
                </c:pt>
                <c:pt idx="937">
                  <c:v>9088649.623958724</c:v>
                </c:pt>
                <c:pt idx="938">
                  <c:v>9088649.623961542</c:v>
                </c:pt>
                <c:pt idx="939">
                  <c:v>9088649.623945361</c:v>
                </c:pt>
                <c:pt idx="940">
                  <c:v>9088649.6239428</c:v>
                </c:pt>
                <c:pt idx="941">
                  <c:v>9088649.623955192</c:v>
                </c:pt>
                <c:pt idx="942">
                  <c:v>9088649.623946797</c:v>
                </c:pt>
                <c:pt idx="943">
                  <c:v>9088649.623945806</c:v>
                </c:pt>
                <c:pt idx="944">
                  <c:v>9088649.623939233</c:v>
                </c:pt>
                <c:pt idx="945">
                  <c:v>9088649.623946054</c:v>
                </c:pt>
                <c:pt idx="946">
                  <c:v>9088649.623941062</c:v>
                </c:pt>
                <c:pt idx="947">
                  <c:v>9088649.623930413</c:v>
                </c:pt>
                <c:pt idx="948">
                  <c:v>9088649.623927107</c:v>
                </c:pt>
                <c:pt idx="949">
                  <c:v>9088649.623929888</c:v>
                </c:pt>
                <c:pt idx="950">
                  <c:v>9088649.623927899</c:v>
                </c:pt>
                <c:pt idx="951">
                  <c:v>9088649.62392981</c:v>
                </c:pt>
                <c:pt idx="952">
                  <c:v>9088649.623931432</c:v>
                </c:pt>
                <c:pt idx="953">
                  <c:v>9088649.623933848</c:v>
                </c:pt>
                <c:pt idx="954">
                  <c:v>9088649.623934768</c:v>
                </c:pt>
                <c:pt idx="955">
                  <c:v>9088649.623930881</c:v>
                </c:pt>
                <c:pt idx="956">
                  <c:v>9088649.623927169</c:v>
                </c:pt>
                <c:pt idx="957">
                  <c:v>9088649.623938918</c:v>
                </c:pt>
                <c:pt idx="958">
                  <c:v>9088649.623931952</c:v>
                </c:pt>
                <c:pt idx="959">
                  <c:v>9088649.623932216</c:v>
                </c:pt>
                <c:pt idx="960">
                  <c:v>9088649.623927338</c:v>
                </c:pt>
                <c:pt idx="961">
                  <c:v>9088649.623937713</c:v>
                </c:pt>
                <c:pt idx="962">
                  <c:v>9088649.623931527</c:v>
                </c:pt>
                <c:pt idx="963">
                  <c:v>9088649.623925541</c:v>
                </c:pt>
                <c:pt idx="964">
                  <c:v>9088649.623924676</c:v>
                </c:pt>
                <c:pt idx="965">
                  <c:v>9088649.623926941</c:v>
                </c:pt>
                <c:pt idx="966">
                  <c:v>9088649.623923294</c:v>
                </c:pt>
                <c:pt idx="967">
                  <c:v>9088649.623922437</c:v>
                </c:pt>
                <c:pt idx="968">
                  <c:v>9088649.623921853</c:v>
                </c:pt>
                <c:pt idx="969">
                  <c:v>9088649.623921894</c:v>
                </c:pt>
                <c:pt idx="970">
                  <c:v>9088649.623923749</c:v>
                </c:pt>
                <c:pt idx="971">
                  <c:v>9088649.623922417</c:v>
                </c:pt>
                <c:pt idx="972">
                  <c:v>9088649.623920511</c:v>
                </c:pt>
                <c:pt idx="973">
                  <c:v>9088649.623919915</c:v>
                </c:pt>
                <c:pt idx="974">
                  <c:v>9088649.623920178</c:v>
                </c:pt>
                <c:pt idx="975">
                  <c:v>9088649.623920413</c:v>
                </c:pt>
                <c:pt idx="976">
                  <c:v>9088649.623916876</c:v>
                </c:pt>
                <c:pt idx="977">
                  <c:v>9088649.623914752</c:v>
                </c:pt>
                <c:pt idx="978">
                  <c:v>9088649.623916283</c:v>
                </c:pt>
                <c:pt idx="979">
                  <c:v>9088649.623911614</c:v>
                </c:pt>
                <c:pt idx="980">
                  <c:v>9088649.623913359</c:v>
                </c:pt>
                <c:pt idx="981">
                  <c:v>9088649.623911429</c:v>
                </c:pt>
                <c:pt idx="982">
                  <c:v>9088649.623911336</c:v>
                </c:pt>
                <c:pt idx="983">
                  <c:v>9088649.623912791</c:v>
                </c:pt>
                <c:pt idx="984">
                  <c:v>9088649.623912584</c:v>
                </c:pt>
                <c:pt idx="985">
                  <c:v>9088649.623910077</c:v>
                </c:pt>
                <c:pt idx="986">
                  <c:v>9088649.623911619</c:v>
                </c:pt>
                <c:pt idx="987">
                  <c:v>9088649.623911811</c:v>
                </c:pt>
                <c:pt idx="988">
                  <c:v>9088649.623910403</c:v>
                </c:pt>
                <c:pt idx="989">
                  <c:v>9088649.623907669</c:v>
                </c:pt>
                <c:pt idx="990">
                  <c:v>9088649.623906955</c:v>
                </c:pt>
                <c:pt idx="991">
                  <c:v>9088649.623906504</c:v>
                </c:pt>
                <c:pt idx="992">
                  <c:v>9088649.623906113</c:v>
                </c:pt>
                <c:pt idx="993">
                  <c:v>9088649.623904789</c:v>
                </c:pt>
                <c:pt idx="994">
                  <c:v>9088649.623904698</c:v>
                </c:pt>
                <c:pt idx="995">
                  <c:v>9088649.623904178</c:v>
                </c:pt>
                <c:pt idx="996">
                  <c:v>9088649.623904044</c:v>
                </c:pt>
                <c:pt idx="997">
                  <c:v>9088649.623905566</c:v>
                </c:pt>
                <c:pt idx="998">
                  <c:v>9088649.623905115</c:v>
                </c:pt>
                <c:pt idx="999">
                  <c:v>9088649.623905154</c:v>
                </c:pt>
                <c:pt idx="1000">
                  <c:v>9088649.623902595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550336.9430445713</c:v>
                </c:pt>
                <c:pt idx="31">
                  <c:v>554390.4191818481</c:v>
                </c:pt>
                <c:pt idx="32">
                  <c:v>555055.4442832954</c:v>
                </c:pt>
                <c:pt idx="33">
                  <c:v>558879.3530246948</c:v>
                </c:pt>
                <c:pt idx="34">
                  <c:v>559477.9998975674</c:v>
                </c:pt>
                <c:pt idx="35">
                  <c:v>563524.4463038887</c:v>
                </c:pt>
                <c:pt idx="36">
                  <c:v>564051.1141183828</c:v>
                </c:pt>
                <c:pt idx="37">
                  <c:v>568512.9621163587</c:v>
                </c:pt>
                <c:pt idx="38">
                  <c:v>568963.8584317131</c:v>
                </c:pt>
                <c:pt idx="39">
                  <c:v>573963.0202249141</c:v>
                </c:pt>
                <c:pt idx="40">
                  <c:v>574336.5799650687</c:v>
                </c:pt>
                <c:pt idx="41">
                  <c:v>579961.1485359005</c:v>
                </c:pt>
                <c:pt idx="42">
                  <c:v>580254.9893669663</c:v>
                </c:pt>
                <c:pt idx="43">
                  <c:v>586558.7230572043</c:v>
                </c:pt>
                <c:pt idx="44">
                  <c:v>586771.5983231401</c:v>
                </c:pt>
                <c:pt idx="45">
                  <c:v>593797.1717636096</c:v>
                </c:pt>
                <c:pt idx="46">
                  <c:v>593930.0563632357</c:v>
                </c:pt>
                <c:pt idx="47">
                  <c:v>601702.9573747192</c:v>
                </c:pt>
                <c:pt idx="48">
                  <c:v>601752.7334317717</c:v>
                </c:pt>
                <c:pt idx="49">
                  <c:v>610263.3388136146</c:v>
                </c:pt>
                <c:pt idx="50">
                  <c:v>612605.8212982848</c:v>
                </c:pt>
                <c:pt idx="51">
                  <c:v>628237.4603556289</c:v>
                </c:pt>
                <c:pt idx="52">
                  <c:v>640723.1987224185</c:v>
                </c:pt>
                <c:pt idx="53">
                  <c:v>652859.8186981375</c:v>
                </c:pt>
                <c:pt idx="54">
                  <c:v>659729.6071076242</c:v>
                </c:pt>
                <c:pt idx="55">
                  <c:v>663245.1029284385</c:v>
                </c:pt>
                <c:pt idx="56">
                  <c:v>663936.0676051778</c:v>
                </c:pt>
                <c:pt idx="57">
                  <c:v>670808.4749550851</c:v>
                </c:pt>
                <c:pt idx="58">
                  <c:v>671408.0309967664</c:v>
                </c:pt>
                <c:pt idx="59">
                  <c:v>678481.2312857718</c:v>
                </c:pt>
                <c:pt idx="60">
                  <c:v>678991.7492447403</c:v>
                </c:pt>
                <c:pt idx="61">
                  <c:v>686418.8987805893</c:v>
                </c:pt>
                <c:pt idx="62">
                  <c:v>690647.369697851</c:v>
                </c:pt>
                <c:pt idx="63">
                  <c:v>690959.6125870334</c:v>
                </c:pt>
                <c:pt idx="64">
                  <c:v>697882.7485460958</c:v>
                </c:pt>
                <c:pt idx="65">
                  <c:v>698100.2859523145</c:v>
                </c:pt>
                <c:pt idx="66">
                  <c:v>706254.6109458908</c:v>
                </c:pt>
                <c:pt idx="67">
                  <c:v>714735.8490780566</c:v>
                </c:pt>
                <c:pt idx="68">
                  <c:v>718437.0824633332</c:v>
                </c:pt>
                <c:pt idx="69">
                  <c:v>718428.9779381806</c:v>
                </c:pt>
                <c:pt idx="70">
                  <c:v>726231.9066439279</c:v>
                </c:pt>
                <c:pt idx="71">
                  <c:v>734378.6166398926</c:v>
                </c:pt>
                <c:pt idx="72">
                  <c:v>737347.2616227632</c:v>
                </c:pt>
                <c:pt idx="73">
                  <c:v>737115.9949141154</c:v>
                </c:pt>
                <c:pt idx="74">
                  <c:v>744689.7940884721</c:v>
                </c:pt>
                <c:pt idx="75">
                  <c:v>751630.8045340412</c:v>
                </c:pt>
                <c:pt idx="76">
                  <c:v>767163.2542575789</c:v>
                </c:pt>
                <c:pt idx="77">
                  <c:v>779175.3839061618</c:v>
                </c:pt>
                <c:pt idx="78">
                  <c:v>791222.9512070634</c:v>
                </c:pt>
                <c:pt idx="79">
                  <c:v>804888.001480892</c:v>
                </c:pt>
                <c:pt idx="80">
                  <c:v>808651.0674534955</c:v>
                </c:pt>
                <c:pt idx="81">
                  <c:v>807873.8660013087</c:v>
                </c:pt>
                <c:pt idx="82">
                  <c:v>811044.90622486</c:v>
                </c:pt>
                <c:pt idx="83">
                  <c:v>810245.6427688476</c:v>
                </c:pt>
                <c:pt idx="84">
                  <c:v>817372.4069263187</c:v>
                </c:pt>
                <c:pt idx="85">
                  <c:v>824390.718647144</c:v>
                </c:pt>
                <c:pt idx="86">
                  <c:v>826529.07534234</c:v>
                </c:pt>
                <c:pt idx="87">
                  <c:v>827076.2790026751</c:v>
                </c:pt>
                <c:pt idx="88">
                  <c:v>835414.1197521576</c:v>
                </c:pt>
                <c:pt idx="89">
                  <c:v>837908.0302521761</c:v>
                </c:pt>
                <c:pt idx="90">
                  <c:v>837482.3505862661</c:v>
                </c:pt>
                <c:pt idx="91">
                  <c:v>846250.9350922932</c:v>
                </c:pt>
                <c:pt idx="92">
                  <c:v>856297.3000708813</c:v>
                </c:pt>
                <c:pt idx="93">
                  <c:v>866441.0422086889</c:v>
                </c:pt>
                <c:pt idx="94">
                  <c:v>870729.2353618797</c:v>
                </c:pt>
                <c:pt idx="95">
                  <c:v>870768.2329323728</c:v>
                </c:pt>
                <c:pt idx="96">
                  <c:v>883860.9952690762</c:v>
                </c:pt>
                <c:pt idx="97">
                  <c:v>887602.0196581096</c:v>
                </c:pt>
                <c:pt idx="98">
                  <c:v>887735.1366797335</c:v>
                </c:pt>
                <c:pt idx="99">
                  <c:v>892355.222281647</c:v>
                </c:pt>
                <c:pt idx="100">
                  <c:v>892973.7147060472</c:v>
                </c:pt>
                <c:pt idx="101">
                  <c:v>909197.262879781</c:v>
                </c:pt>
                <c:pt idx="102">
                  <c:v>920928.1498109436</c:v>
                </c:pt>
                <c:pt idx="103">
                  <c:v>933989.661485808</c:v>
                </c:pt>
                <c:pt idx="104">
                  <c:v>944165.5082386732</c:v>
                </c:pt>
                <c:pt idx="105">
                  <c:v>951406.1069929854</c:v>
                </c:pt>
                <c:pt idx="106">
                  <c:v>951201.0335641793</c:v>
                </c:pt>
                <c:pt idx="107">
                  <c:v>954832.7240771764</c:v>
                </c:pt>
                <c:pt idx="108">
                  <c:v>954962.0312901477</c:v>
                </c:pt>
                <c:pt idx="109">
                  <c:v>960558.8713810325</c:v>
                </c:pt>
                <c:pt idx="110">
                  <c:v>960863.6222175877</c:v>
                </c:pt>
                <c:pt idx="111">
                  <c:v>972988.1043900321</c:v>
                </c:pt>
                <c:pt idx="112">
                  <c:v>979431.3287475485</c:v>
                </c:pt>
                <c:pt idx="113">
                  <c:v>979850.8389315025</c:v>
                </c:pt>
                <c:pt idx="114">
                  <c:v>990634.138873856</c:v>
                </c:pt>
                <c:pt idx="115">
                  <c:v>993819.6936424403</c:v>
                </c:pt>
                <c:pt idx="116">
                  <c:v>994391.7918614945</c:v>
                </c:pt>
                <c:pt idx="117">
                  <c:v>1009015.650459222</c:v>
                </c:pt>
                <c:pt idx="118">
                  <c:v>1019452.011958083</c:v>
                </c:pt>
                <c:pt idx="119">
                  <c:v>1025504.7330255</c:v>
                </c:pt>
                <c:pt idx="120">
                  <c:v>1027337.083744357</c:v>
                </c:pt>
                <c:pt idx="121">
                  <c:v>1027139.025596707</c:v>
                </c:pt>
                <c:pt idx="122">
                  <c:v>1039673.856595922</c:v>
                </c:pt>
                <c:pt idx="123">
                  <c:v>1048181.653320224</c:v>
                </c:pt>
                <c:pt idx="124">
                  <c:v>1057549.928692756</c:v>
                </c:pt>
                <c:pt idx="125">
                  <c:v>1059089.134754995</c:v>
                </c:pt>
                <c:pt idx="126">
                  <c:v>1059179.268989806</c:v>
                </c:pt>
                <c:pt idx="127">
                  <c:v>1072787.157890499</c:v>
                </c:pt>
                <c:pt idx="128">
                  <c:v>1084799.017491899</c:v>
                </c:pt>
                <c:pt idx="129">
                  <c:v>1101033.52190919</c:v>
                </c:pt>
                <c:pt idx="130">
                  <c:v>1106312.555541828</c:v>
                </c:pt>
                <c:pt idx="131">
                  <c:v>1105913.098050932</c:v>
                </c:pt>
                <c:pt idx="132">
                  <c:v>1109822.30311272</c:v>
                </c:pt>
                <c:pt idx="133">
                  <c:v>1109442.454839212</c:v>
                </c:pt>
                <c:pt idx="134">
                  <c:v>1114410.867088053</c:v>
                </c:pt>
                <c:pt idx="135">
                  <c:v>1114133.387427061</c:v>
                </c:pt>
                <c:pt idx="136">
                  <c:v>1126368.224917865</c:v>
                </c:pt>
                <c:pt idx="137">
                  <c:v>1131342.59200956</c:v>
                </c:pt>
                <c:pt idx="138">
                  <c:v>1130780.164751637</c:v>
                </c:pt>
                <c:pt idx="139">
                  <c:v>1142403.525288045</c:v>
                </c:pt>
                <c:pt idx="140">
                  <c:v>1151753.022938346</c:v>
                </c:pt>
                <c:pt idx="141">
                  <c:v>1160936.148375333</c:v>
                </c:pt>
                <c:pt idx="142">
                  <c:v>1172028.664426763</c:v>
                </c:pt>
                <c:pt idx="143">
                  <c:v>1183523.322571495</c:v>
                </c:pt>
                <c:pt idx="144">
                  <c:v>1190319.133330512</c:v>
                </c:pt>
                <c:pt idx="145">
                  <c:v>1190015.027270695</c:v>
                </c:pt>
                <c:pt idx="146">
                  <c:v>1194180.553788233</c:v>
                </c:pt>
                <c:pt idx="147">
                  <c:v>1194168.69716557</c:v>
                </c:pt>
                <c:pt idx="148">
                  <c:v>1207364.497287777</c:v>
                </c:pt>
                <c:pt idx="149">
                  <c:v>1215226.509703898</c:v>
                </c:pt>
                <c:pt idx="150">
                  <c:v>1220526.080732384</c:v>
                </c:pt>
                <c:pt idx="151">
                  <c:v>1221110.660689431</c:v>
                </c:pt>
                <c:pt idx="152">
                  <c:v>1235146.186464358</c:v>
                </c:pt>
                <c:pt idx="153">
                  <c:v>1247770.108612392</c:v>
                </c:pt>
                <c:pt idx="154">
                  <c:v>1257575.806072069</c:v>
                </c:pt>
                <c:pt idx="155">
                  <c:v>1263911.672654308</c:v>
                </c:pt>
                <c:pt idx="156">
                  <c:v>1263898.635814918</c:v>
                </c:pt>
                <c:pt idx="157">
                  <c:v>1269969.186532686</c:v>
                </c:pt>
                <c:pt idx="158">
                  <c:v>1270056.749673767</c:v>
                </c:pt>
                <c:pt idx="159">
                  <c:v>1272370.251959773</c:v>
                </c:pt>
                <c:pt idx="160">
                  <c:v>1272094.984783072</c:v>
                </c:pt>
                <c:pt idx="161">
                  <c:v>1285948.271842611</c:v>
                </c:pt>
                <c:pt idx="162">
                  <c:v>1292303.294274194</c:v>
                </c:pt>
                <c:pt idx="163">
                  <c:v>1292229.692021363</c:v>
                </c:pt>
                <c:pt idx="164">
                  <c:v>1304428.855054391</c:v>
                </c:pt>
                <c:pt idx="165">
                  <c:v>1313141.5334987</c:v>
                </c:pt>
                <c:pt idx="166">
                  <c:v>1322589.033148828</c:v>
                </c:pt>
                <c:pt idx="167">
                  <c:v>1335495.74201901</c:v>
                </c:pt>
                <c:pt idx="168">
                  <c:v>1345756.559010605</c:v>
                </c:pt>
                <c:pt idx="169">
                  <c:v>1350419.856580827</c:v>
                </c:pt>
                <c:pt idx="170">
                  <c:v>1349841.45545365</c:v>
                </c:pt>
                <c:pt idx="171">
                  <c:v>1356765.248199672</c:v>
                </c:pt>
                <c:pt idx="172">
                  <c:v>1358528.103384593</c:v>
                </c:pt>
                <c:pt idx="173">
                  <c:v>1358763.922818431</c:v>
                </c:pt>
                <c:pt idx="174">
                  <c:v>1371405.057122188</c:v>
                </c:pt>
                <c:pt idx="175">
                  <c:v>1376436.686178278</c:v>
                </c:pt>
                <c:pt idx="176">
                  <c:v>1375266.302385338</c:v>
                </c:pt>
                <c:pt idx="177">
                  <c:v>1385091.796489026</c:v>
                </c:pt>
                <c:pt idx="178">
                  <c:v>1394527.656666013</c:v>
                </c:pt>
                <c:pt idx="179">
                  <c:v>1410919.253040909</c:v>
                </c:pt>
                <c:pt idx="180">
                  <c:v>1416221.058313293</c:v>
                </c:pt>
                <c:pt idx="181">
                  <c:v>1415751.354651649</c:v>
                </c:pt>
                <c:pt idx="182">
                  <c:v>1419163.45732334</c:v>
                </c:pt>
                <c:pt idx="183">
                  <c:v>1418438.256713966</c:v>
                </c:pt>
                <c:pt idx="184">
                  <c:v>1422881.134644109</c:v>
                </c:pt>
                <c:pt idx="185">
                  <c:v>1423112.382982552</c:v>
                </c:pt>
                <c:pt idx="186">
                  <c:v>1434096.069836309</c:v>
                </c:pt>
                <c:pt idx="187">
                  <c:v>1439185.166020964</c:v>
                </c:pt>
                <c:pt idx="188">
                  <c:v>1438834.113144371</c:v>
                </c:pt>
                <c:pt idx="189">
                  <c:v>1449349.792202287</c:v>
                </c:pt>
                <c:pt idx="190">
                  <c:v>1457733.406528463</c:v>
                </c:pt>
                <c:pt idx="191">
                  <c:v>1465671.588492421</c:v>
                </c:pt>
                <c:pt idx="192">
                  <c:v>1475751.886720492</c:v>
                </c:pt>
                <c:pt idx="193">
                  <c:v>1486644.647398694</c:v>
                </c:pt>
                <c:pt idx="194">
                  <c:v>1493515.445884672</c:v>
                </c:pt>
                <c:pt idx="195">
                  <c:v>1492794.784846312</c:v>
                </c:pt>
                <c:pt idx="196">
                  <c:v>1499517.116198683</c:v>
                </c:pt>
                <c:pt idx="197">
                  <c:v>1499208.292115697</c:v>
                </c:pt>
                <c:pt idx="198">
                  <c:v>1503989.918031936</c:v>
                </c:pt>
                <c:pt idx="199">
                  <c:v>1503891.687371567</c:v>
                </c:pt>
                <c:pt idx="200">
                  <c:v>1515100.868075043</c:v>
                </c:pt>
                <c:pt idx="201">
                  <c:v>1519040.050994886</c:v>
                </c:pt>
                <c:pt idx="202">
                  <c:v>1519937.284815807</c:v>
                </c:pt>
                <c:pt idx="203">
                  <c:v>1534444.958755821</c:v>
                </c:pt>
                <c:pt idx="204">
                  <c:v>1539608.083806103</c:v>
                </c:pt>
                <c:pt idx="205">
                  <c:v>1544293.691896092</c:v>
                </c:pt>
                <c:pt idx="206">
                  <c:v>1544404.216688308</c:v>
                </c:pt>
                <c:pt idx="207">
                  <c:v>1546301.18508758</c:v>
                </c:pt>
                <c:pt idx="208">
                  <c:v>1546582.116847113</c:v>
                </c:pt>
                <c:pt idx="209">
                  <c:v>1545802.77767114</c:v>
                </c:pt>
                <c:pt idx="210">
                  <c:v>1545841.874554859</c:v>
                </c:pt>
                <c:pt idx="211">
                  <c:v>1557145.11303547</c:v>
                </c:pt>
                <c:pt idx="212">
                  <c:v>1561843.271304533</c:v>
                </c:pt>
                <c:pt idx="213">
                  <c:v>1561785.308528848</c:v>
                </c:pt>
                <c:pt idx="214">
                  <c:v>1571788.148617502</c:v>
                </c:pt>
                <c:pt idx="215">
                  <c:v>1578974.332326758</c:v>
                </c:pt>
                <c:pt idx="216">
                  <c:v>1587323.578811757</c:v>
                </c:pt>
                <c:pt idx="217">
                  <c:v>1598314.578495138</c:v>
                </c:pt>
                <c:pt idx="218">
                  <c:v>1606390.590945044</c:v>
                </c:pt>
                <c:pt idx="219">
                  <c:v>1608385.681171824</c:v>
                </c:pt>
                <c:pt idx="220">
                  <c:v>1607344.273932968</c:v>
                </c:pt>
                <c:pt idx="221">
                  <c:v>1610497.028368387</c:v>
                </c:pt>
                <c:pt idx="222">
                  <c:v>1610415.124428026</c:v>
                </c:pt>
                <c:pt idx="223">
                  <c:v>1615664.987243342</c:v>
                </c:pt>
                <c:pt idx="224">
                  <c:v>1614651.315695283</c:v>
                </c:pt>
                <c:pt idx="225">
                  <c:v>1622966.75193704</c:v>
                </c:pt>
                <c:pt idx="226">
                  <c:v>1627872.230110069</c:v>
                </c:pt>
                <c:pt idx="227">
                  <c:v>1626411.448438585</c:v>
                </c:pt>
                <c:pt idx="228">
                  <c:v>1629872.556277089</c:v>
                </c:pt>
                <c:pt idx="229">
                  <c:v>1644193.122639615</c:v>
                </c:pt>
                <c:pt idx="230">
                  <c:v>1647178.986484781</c:v>
                </c:pt>
                <c:pt idx="231">
                  <c:v>1647921.663058776</c:v>
                </c:pt>
                <c:pt idx="232">
                  <c:v>1649092.527894266</c:v>
                </c:pt>
                <c:pt idx="233">
                  <c:v>1649197.775163221</c:v>
                </c:pt>
                <c:pt idx="234">
                  <c:v>1652631.312744496</c:v>
                </c:pt>
                <c:pt idx="235">
                  <c:v>1652504.379663884</c:v>
                </c:pt>
                <c:pt idx="236">
                  <c:v>1658024.279851086</c:v>
                </c:pt>
                <c:pt idx="237">
                  <c:v>1660256.311092254</c:v>
                </c:pt>
                <c:pt idx="238">
                  <c:v>1659701.835394894</c:v>
                </c:pt>
                <c:pt idx="239">
                  <c:v>1664596.283122659</c:v>
                </c:pt>
                <c:pt idx="240">
                  <c:v>1668156.835482079</c:v>
                </c:pt>
                <c:pt idx="241">
                  <c:v>1668470.013296003</c:v>
                </c:pt>
                <c:pt idx="242">
                  <c:v>1670127.389445997</c:v>
                </c:pt>
                <c:pt idx="243">
                  <c:v>1673927.756162018</c:v>
                </c:pt>
                <c:pt idx="244">
                  <c:v>1678283.092838179</c:v>
                </c:pt>
                <c:pt idx="245">
                  <c:v>1677051.818661383</c:v>
                </c:pt>
                <c:pt idx="246">
                  <c:v>1682775.858619448</c:v>
                </c:pt>
                <c:pt idx="247">
                  <c:v>1677034.490562703</c:v>
                </c:pt>
                <c:pt idx="248">
                  <c:v>1675414.320742369</c:v>
                </c:pt>
                <c:pt idx="249">
                  <c:v>1674826.303369165</c:v>
                </c:pt>
                <c:pt idx="250">
                  <c:v>1677641.612012609</c:v>
                </c:pt>
                <c:pt idx="251">
                  <c:v>1685579.683575925</c:v>
                </c:pt>
                <c:pt idx="252">
                  <c:v>1676418.021839964</c:v>
                </c:pt>
                <c:pt idx="253">
                  <c:v>1683614.094909764</c:v>
                </c:pt>
                <c:pt idx="254">
                  <c:v>1673191.696972434</c:v>
                </c:pt>
                <c:pt idx="255">
                  <c:v>1682632.69119757</c:v>
                </c:pt>
                <c:pt idx="256">
                  <c:v>1683338.560606978</c:v>
                </c:pt>
                <c:pt idx="257">
                  <c:v>1683213.814349603</c:v>
                </c:pt>
                <c:pt idx="258">
                  <c:v>1682613.560239245</c:v>
                </c:pt>
                <c:pt idx="259">
                  <c:v>1684312.673736744</c:v>
                </c:pt>
                <c:pt idx="260">
                  <c:v>1682922.964775314</c:v>
                </c:pt>
                <c:pt idx="261">
                  <c:v>1683040.131093254</c:v>
                </c:pt>
                <c:pt idx="262">
                  <c:v>1682268.416780961</c:v>
                </c:pt>
                <c:pt idx="263">
                  <c:v>1684862.461281956</c:v>
                </c:pt>
                <c:pt idx="264">
                  <c:v>1684893.087731867</c:v>
                </c:pt>
                <c:pt idx="265">
                  <c:v>1683837.510214077</c:v>
                </c:pt>
                <c:pt idx="266">
                  <c:v>1683494.107925978</c:v>
                </c:pt>
                <c:pt idx="267">
                  <c:v>1682746.205649397</c:v>
                </c:pt>
                <c:pt idx="268">
                  <c:v>1685693.997677182</c:v>
                </c:pt>
                <c:pt idx="269">
                  <c:v>1683398.748295308</c:v>
                </c:pt>
                <c:pt idx="270">
                  <c:v>1681755.243185007</c:v>
                </c:pt>
                <c:pt idx="271">
                  <c:v>1694159.680610605</c:v>
                </c:pt>
                <c:pt idx="272">
                  <c:v>1684863.367931058</c:v>
                </c:pt>
                <c:pt idx="273">
                  <c:v>1682269.396849307</c:v>
                </c:pt>
                <c:pt idx="274">
                  <c:v>1684992.084050166</c:v>
                </c:pt>
                <c:pt idx="275">
                  <c:v>1682745.218144711</c:v>
                </c:pt>
                <c:pt idx="276">
                  <c:v>1685353.237843357</c:v>
                </c:pt>
                <c:pt idx="277">
                  <c:v>1682963.126199065</c:v>
                </c:pt>
                <c:pt idx="278">
                  <c:v>1683397.391638116</c:v>
                </c:pt>
                <c:pt idx="279">
                  <c:v>1677207.211524094</c:v>
                </c:pt>
                <c:pt idx="280">
                  <c:v>1688604.669068268</c:v>
                </c:pt>
                <c:pt idx="281">
                  <c:v>1682054.930770801</c:v>
                </c:pt>
                <c:pt idx="282">
                  <c:v>1681803.849486137</c:v>
                </c:pt>
                <c:pt idx="283">
                  <c:v>1682374.121720559</c:v>
                </c:pt>
                <c:pt idx="284">
                  <c:v>1683494.910165734</c:v>
                </c:pt>
                <c:pt idx="285">
                  <c:v>1683057.200505077</c:v>
                </c:pt>
                <c:pt idx="286">
                  <c:v>1682975.967879745</c:v>
                </c:pt>
                <c:pt idx="287">
                  <c:v>1682911.087682305</c:v>
                </c:pt>
                <c:pt idx="288">
                  <c:v>1684164.623663522</c:v>
                </c:pt>
                <c:pt idx="289">
                  <c:v>1678721.00317515</c:v>
                </c:pt>
                <c:pt idx="290">
                  <c:v>1682770.042818948</c:v>
                </c:pt>
                <c:pt idx="291">
                  <c:v>1683595.946014564</c:v>
                </c:pt>
                <c:pt idx="292">
                  <c:v>1680181.683999608</c:v>
                </c:pt>
                <c:pt idx="293">
                  <c:v>1683879.245043861</c:v>
                </c:pt>
                <c:pt idx="294">
                  <c:v>1674534.900253935</c:v>
                </c:pt>
                <c:pt idx="295">
                  <c:v>1683636.398738839</c:v>
                </c:pt>
                <c:pt idx="296">
                  <c:v>1678245.076267388</c:v>
                </c:pt>
                <c:pt idx="297">
                  <c:v>1684700.923356612</c:v>
                </c:pt>
                <c:pt idx="298">
                  <c:v>1692058.773489015</c:v>
                </c:pt>
                <c:pt idx="299">
                  <c:v>1678979.27554383</c:v>
                </c:pt>
                <c:pt idx="300">
                  <c:v>1681854.824790317</c:v>
                </c:pt>
                <c:pt idx="301">
                  <c:v>1684248.013371588</c:v>
                </c:pt>
                <c:pt idx="302">
                  <c:v>1683799.95666493</c:v>
                </c:pt>
                <c:pt idx="303">
                  <c:v>1683082.568959323</c:v>
                </c:pt>
                <c:pt idx="304">
                  <c:v>1686343.957638069</c:v>
                </c:pt>
                <c:pt idx="305">
                  <c:v>1684323.063349999</c:v>
                </c:pt>
                <c:pt idx="306">
                  <c:v>1685566.221272529</c:v>
                </c:pt>
                <c:pt idx="307">
                  <c:v>1683464.987951077</c:v>
                </c:pt>
                <c:pt idx="308">
                  <c:v>1684318.62413378</c:v>
                </c:pt>
                <c:pt idx="309">
                  <c:v>1683944.281263354</c:v>
                </c:pt>
                <c:pt idx="310">
                  <c:v>1685241.208059875</c:v>
                </c:pt>
                <c:pt idx="311">
                  <c:v>1685522.862898915</c:v>
                </c:pt>
                <c:pt idx="312">
                  <c:v>1683808.235007084</c:v>
                </c:pt>
                <c:pt idx="313">
                  <c:v>1685152.85941698</c:v>
                </c:pt>
                <c:pt idx="314">
                  <c:v>1685984.883356297</c:v>
                </c:pt>
                <c:pt idx="315">
                  <c:v>1685271.148477774</c:v>
                </c:pt>
                <c:pt idx="316">
                  <c:v>1685055.292059002</c:v>
                </c:pt>
                <c:pt idx="317">
                  <c:v>1682923.431194894</c:v>
                </c:pt>
                <c:pt idx="318">
                  <c:v>1688095.486964255</c:v>
                </c:pt>
                <c:pt idx="319">
                  <c:v>1688667.683775477</c:v>
                </c:pt>
                <c:pt idx="320">
                  <c:v>1686702.846261347</c:v>
                </c:pt>
                <c:pt idx="321">
                  <c:v>1686781.541275714</c:v>
                </c:pt>
                <c:pt idx="322">
                  <c:v>1686890.427095666</c:v>
                </c:pt>
                <c:pt idx="323">
                  <c:v>1689217.365619993</c:v>
                </c:pt>
                <c:pt idx="324">
                  <c:v>1686549.637902957</c:v>
                </c:pt>
                <c:pt idx="325">
                  <c:v>1686707.943086662</c:v>
                </c:pt>
                <c:pt idx="326">
                  <c:v>1686881.65425461</c:v>
                </c:pt>
                <c:pt idx="327">
                  <c:v>1688807.809152156</c:v>
                </c:pt>
                <c:pt idx="328">
                  <c:v>1682999.251059062</c:v>
                </c:pt>
                <c:pt idx="329">
                  <c:v>1687140.740434226</c:v>
                </c:pt>
                <c:pt idx="330">
                  <c:v>1685913.388574659</c:v>
                </c:pt>
                <c:pt idx="331">
                  <c:v>1686613.989239758</c:v>
                </c:pt>
                <c:pt idx="332">
                  <c:v>1686266.818382763</c:v>
                </c:pt>
                <c:pt idx="333">
                  <c:v>1686676.751465699</c:v>
                </c:pt>
                <c:pt idx="334">
                  <c:v>1686658.095203591</c:v>
                </c:pt>
                <c:pt idx="335">
                  <c:v>1687050.24888836</c:v>
                </c:pt>
                <c:pt idx="336">
                  <c:v>1683856.088478573</c:v>
                </c:pt>
                <c:pt idx="337">
                  <c:v>1685797.066656756</c:v>
                </c:pt>
                <c:pt idx="338">
                  <c:v>1685099.030377234</c:v>
                </c:pt>
                <c:pt idx="339">
                  <c:v>1685229.706535046</c:v>
                </c:pt>
                <c:pt idx="340">
                  <c:v>1685032.078174238</c:v>
                </c:pt>
                <c:pt idx="341">
                  <c:v>1686165.387515026</c:v>
                </c:pt>
                <c:pt idx="342">
                  <c:v>1682051.980671794</c:v>
                </c:pt>
                <c:pt idx="343">
                  <c:v>1684554.2865074</c:v>
                </c:pt>
                <c:pt idx="344">
                  <c:v>1685922.822115036</c:v>
                </c:pt>
                <c:pt idx="345">
                  <c:v>1686593.439923067</c:v>
                </c:pt>
                <c:pt idx="346">
                  <c:v>1686400.091544633</c:v>
                </c:pt>
                <c:pt idx="347">
                  <c:v>1685245.311233784</c:v>
                </c:pt>
                <c:pt idx="348">
                  <c:v>1689225.724296009</c:v>
                </c:pt>
                <c:pt idx="349">
                  <c:v>1685989.588357499</c:v>
                </c:pt>
                <c:pt idx="350">
                  <c:v>1686942.378220828</c:v>
                </c:pt>
                <c:pt idx="351">
                  <c:v>1685167.211588396</c:v>
                </c:pt>
                <c:pt idx="352">
                  <c:v>1680877.199370348</c:v>
                </c:pt>
                <c:pt idx="353">
                  <c:v>1684817.816348291</c:v>
                </c:pt>
                <c:pt idx="354">
                  <c:v>1686734.903492895</c:v>
                </c:pt>
                <c:pt idx="355">
                  <c:v>1684540.488472321</c:v>
                </c:pt>
                <c:pt idx="356">
                  <c:v>1685380.783896183</c:v>
                </c:pt>
                <c:pt idx="357">
                  <c:v>1683967.15035258</c:v>
                </c:pt>
                <c:pt idx="358">
                  <c:v>1685606.433846417</c:v>
                </c:pt>
                <c:pt idx="359">
                  <c:v>1686245.518687534</c:v>
                </c:pt>
                <c:pt idx="360">
                  <c:v>1685864.663229208</c:v>
                </c:pt>
                <c:pt idx="361">
                  <c:v>1687254.126246096</c:v>
                </c:pt>
                <c:pt idx="362">
                  <c:v>1686604.563667052</c:v>
                </c:pt>
                <c:pt idx="363">
                  <c:v>1686046.416997203</c:v>
                </c:pt>
                <c:pt idx="364">
                  <c:v>1686279.801568422</c:v>
                </c:pt>
                <c:pt idx="365">
                  <c:v>1686736.242425914</c:v>
                </c:pt>
                <c:pt idx="366">
                  <c:v>1686186.888670129</c:v>
                </c:pt>
                <c:pt idx="367">
                  <c:v>1687858.74889109</c:v>
                </c:pt>
                <c:pt idx="368">
                  <c:v>1687005.913966195</c:v>
                </c:pt>
                <c:pt idx="369">
                  <c:v>1686632.321891807</c:v>
                </c:pt>
                <c:pt idx="370">
                  <c:v>1684503.530583331</c:v>
                </c:pt>
                <c:pt idx="371">
                  <c:v>1684241.633766282</c:v>
                </c:pt>
                <c:pt idx="372">
                  <c:v>1683458.320993647</c:v>
                </c:pt>
                <c:pt idx="373">
                  <c:v>1684538.367475147</c:v>
                </c:pt>
                <c:pt idx="374">
                  <c:v>1685291.658267373</c:v>
                </c:pt>
                <c:pt idx="375">
                  <c:v>1685803.291504838</c:v>
                </c:pt>
                <c:pt idx="376">
                  <c:v>1686121.650970466</c:v>
                </c:pt>
                <c:pt idx="377">
                  <c:v>1685591.113953463</c:v>
                </c:pt>
                <c:pt idx="378">
                  <c:v>1684840.805589946</c:v>
                </c:pt>
                <c:pt idx="379">
                  <c:v>1685246.944973201</c:v>
                </c:pt>
                <c:pt idx="380">
                  <c:v>1686450.549495215</c:v>
                </c:pt>
                <c:pt idx="381">
                  <c:v>1687081.114680933</c:v>
                </c:pt>
                <c:pt idx="382">
                  <c:v>1686487.494960496</c:v>
                </c:pt>
                <c:pt idx="383">
                  <c:v>1686043.225182783</c:v>
                </c:pt>
                <c:pt idx="384">
                  <c:v>1686530.047995002</c:v>
                </c:pt>
                <c:pt idx="385">
                  <c:v>1686110.816427392</c:v>
                </c:pt>
                <c:pt idx="386">
                  <c:v>1685019.81924235</c:v>
                </c:pt>
                <c:pt idx="387">
                  <c:v>1686172.032281286</c:v>
                </c:pt>
                <c:pt idx="388">
                  <c:v>1686827.216872548</c:v>
                </c:pt>
                <c:pt idx="389">
                  <c:v>1687247.722898772</c:v>
                </c:pt>
                <c:pt idx="390">
                  <c:v>1686602.548043745</c:v>
                </c:pt>
                <c:pt idx="391">
                  <c:v>1686696.902405781</c:v>
                </c:pt>
                <c:pt idx="392">
                  <c:v>1685085.424700488</c:v>
                </c:pt>
                <c:pt idx="393">
                  <c:v>1687580.799540975</c:v>
                </c:pt>
                <c:pt idx="394">
                  <c:v>1687412.444405927</c:v>
                </c:pt>
                <c:pt idx="395">
                  <c:v>1687922.683253621</c:v>
                </c:pt>
                <c:pt idx="396">
                  <c:v>1687590.118002448</c:v>
                </c:pt>
                <c:pt idx="397">
                  <c:v>1687393.535453358</c:v>
                </c:pt>
                <c:pt idx="398">
                  <c:v>1687278.339914918</c:v>
                </c:pt>
                <c:pt idx="399">
                  <c:v>1687254.761364347</c:v>
                </c:pt>
                <c:pt idx="400">
                  <c:v>1687123.785795158</c:v>
                </c:pt>
                <c:pt idx="401">
                  <c:v>1688163.022322754</c:v>
                </c:pt>
                <c:pt idx="402">
                  <c:v>1688088.383026335</c:v>
                </c:pt>
                <c:pt idx="403">
                  <c:v>1688402.832863362</c:v>
                </c:pt>
                <c:pt idx="404">
                  <c:v>1687526.705404625</c:v>
                </c:pt>
                <c:pt idx="405">
                  <c:v>1688503.446718111</c:v>
                </c:pt>
                <c:pt idx="406">
                  <c:v>1687569.984140588</c:v>
                </c:pt>
                <c:pt idx="407">
                  <c:v>1687899.532297889</c:v>
                </c:pt>
                <c:pt idx="408">
                  <c:v>1688752.816937921</c:v>
                </c:pt>
                <c:pt idx="409">
                  <c:v>1687644.747659242</c:v>
                </c:pt>
                <c:pt idx="410">
                  <c:v>1686133.193038258</c:v>
                </c:pt>
                <c:pt idx="411">
                  <c:v>1687432.569212344</c:v>
                </c:pt>
                <c:pt idx="412">
                  <c:v>1687572.853782739</c:v>
                </c:pt>
                <c:pt idx="413">
                  <c:v>1687048.805149551</c:v>
                </c:pt>
                <c:pt idx="414">
                  <c:v>1685787.25032298</c:v>
                </c:pt>
                <c:pt idx="415">
                  <c:v>1685605.203930152</c:v>
                </c:pt>
                <c:pt idx="416">
                  <c:v>1684942.817234593</c:v>
                </c:pt>
                <c:pt idx="417">
                  <c:v>1685363.752623722</c:v>
                </c:pt>
                <c:pt idx="418">
                  <c:v>1687063.334996102</c:v>
                </c:pt>
                <c:pt idx="419">
                  <c:v>1684757.243032556</c:v>
                </c:pt>
                <c:pt idx="420">
                  <c:v>1686635.292674574</c:v>
                </c:pt>
                <c:pt idx="421">
                  <c:v>1686798.970041954</c:v>
                </c:pt>
                <c:pt idx="422">
                  <c:v>1685893.373610424</c:v>
                </c:pt>
                <c:pt idx="423">
                  <c:v>1686225.684613226</c:v>
                </c:pt>
                <c:pt idx="424">
                  <c:v>1687294.161708446</c:v>
                </c:pt>
                <c:pt idx="425">
                  <c:v>1686262.036254882</c:v>
                </c:pt>
                <c:pt idx="426">
                  <c:v>1685449.468775245</c:v>
                </c:pt>
                <c:pt idx="427">
                  <c:v>1686595.128587442</c:v>
                </c:pt>
                <c:pt idx="428">
                  <c:v>1686249.442707408</c:v>
                </c:pt>
                <c:pt idx="429">
                  <c:v>1685971.150225983</c:v>
                </c:pt>
                <c:pt idx="430">
                  <c:v>1685169.584672436</c:v>
                </c:pt>
                <c:pt idx="431">
                  <c:v>1686843.860640834</c:v>
                </c:pt>
                <c:pt idx="432">
                  <c:v>1686825.892527044</c:v>
                </c:pt>
                <c:pt idx="433">
                  <c:v>1686138.801703639</c:v>
                </c:pt>
                <c:pt idx="434">
                  <c:v>1685898.182313866</c:v>
                </c:pt>
                <c:pt idx="435">
                  <c:v>1686276.596494956</c:v>
                </c:pt>
                <c:pt idx="436">
                  <c:v>1686139.16572287</c:v>
                </c:pt>
                <c:pt idx="437">
                  <c:v>1686353.602499058</c:v>
                </c:pt>
                <c:pt idx="438">
                  <c:v>1686277.281500709</c:v>
                </c:pt>
                <c:pt idx="439">
                  <c:v>1686296.45374916</c:v>
                </c:pt>
                <c:pt idx="440">
                  <c:v>1686939.533962588</c:v>
                </c:pt>
                <c:pt idx="441">
                  <c:v>1687682.867136178</c:v>
                </c:pt>
                <c:pt idx="442">
                  <c:v>1687551.418794987</c:v>
                </c:pt>
                <c:pt idx="443">
                  <c:v>1687881.843827478</c:v>
                </c:pt>
                <c:pt idx="444">
                  <c:v>1687676.019322205</c:v>
                </c:pt>
                <c:pt idx="445">
                  <c:v>1686775.567164024</c:v>
                </c:pt>
                <c:pt idx="446">
                  <c:v>1686690.878169302</c:v>
                </c:pt>
                <c:pt idx="447">
                  <c:v>1686272.589942489</c:v>
                </c:pt>
                <c:pt idx="448">
                  <c:v>1686453.183651051</c:v>
                </c:pt>
                <c:pt idx="449">
                  <c:v>1686943.645931887</c:v>
                </c:pt>
                <c:pt idx="450">
                  <c:v>1686794.720034516</c:v>
                </c:pt>
                <c:pt idx="451">
                  <c:v>1686623.646308385</c:v>
                </c:pt>
                <c:pt idx="452">
                  <c:v>1686520.857607225</c:v>
                </c:pt>
                <c:pt idx="453">
                  <c:v>1686368.063184101</c:v>
                </c:pt>
                <c:pt idx="454">
                  <c:v>1686528.8669033</c:v>
                </c:pt>
                <c:pt idx="455">
                  <c:v>1687152.246186985</c:v>
                </c:pt>
                <c:pt idx="456">
                  <c:v>1686805.477785424</c:v>
                </c:pt>
                <c:pt idx="457">
                  <c:v>1686116.989343581</c:v>
                </c:pt>
                <c:pt idx="458">
                  <c:v>1686298.065778428</c:v>
                </c:pt>
                <c:pt idx="459">
                  <c:v>1686803.900047175</c:v>
                </c:pt>
                <c:pt idx="460">
                  <c:v>1686064.259714463</c:v>
                </c:pt>
                <c:pt idx="461">
                  <c:v>1686091.995931144</c:v>
                </c:pt>
                <c:pt idx="462">
                  <c:v>1686314.766173463</c:v>
                </c:pt>
                <c:pt idx="463">
                  <c:v>1686063.715544805</c:v>
                </c:pt>
                <c:pt idx="464">
                  <c:v>1686722.985389731</c:v>
                </c:pt>
                <c:pt idx="465">
                  <c:v>1685327.486935234</c:v>
                </c:pt>
                <c:pt idx="466">
                  <c:v>1686690.822570531</c:v>
                </c:pt>
                <c:pt idx="467">
                  <c:v>1686283.895874056</c:v>
                </c:pt>
                <c:pt idx="468">
                  <c:v>1686271.019096951</c:v>
                </c:pt>
                <c:pt idx="469">
                  <c:v>1686461.623215964</c:v>
                </c:pt>
                <c:pt idx="470">
                  <c:v>1686051.839713937</c:v>
                </c:pt>
                <c:pt idx="471">
                  <c:v>1686223.612386416</c:v>
                </c:pt>
                <c:pt idx="472">
                  <c:v>1686205.9808273</c:v>
                </c:pt>
                <c:pt idx="473">
                  <c:v>1686655.255970415</c:v>
                </c:pt>
                <c:pt idx="474">
                  <c:v>1686240.242530359</c:v>
                </c:pt>
                <c:pt idx="475">
                  <c:v>1685549.597719198</c:v>
                </c:pt>
                <c:pt idx="476">
                  <c:v>1686154.869101124</c:v>
                </c:pt>
                <c:pt idx="477">
                  <c:v>1686805.827666212</c:v>
                </c:pt>
                <c:pt idx="478">
                  <c:v>1686338.342022526</c:v>
                </c:pt>
                <c:pt idx="479">
                  <c:v>1686708.531956673</c:v>
                </c:pt>
                <c:pt idx="480">
                  <c:v>1686579.068725409</c:v>
                </c:pt>
                <c:pt idx="481">
                  <c:v>1686596.07044218</c:v>
                </c:pt>
                <c:pt idx="482">
                  <c:v>1686583.407869441</c:v>
                </c:pt>
                <c:pt idx="483">
                  <c:v>1686438.459155979</c:v>
                </c:pt>
                <c:pt idx="484">
                  <c:v>1685979.024986584</c:v>
                </c:pt>
                <c:pt idx="485">
                  <c:v>1686113.811482104</c:v>
                </c:pt>
                <c:pt idx="486">
                  <c:v>1685931.719594053</c:v>
                </c:pt>
                <c:pt idx="487">
                  <c:v>1686125.848821429</c:v>
                </c:pt>
                <c:pt idx="488">
                  <c:v>1686124.885249642</c:v>
                </c:pt>
                <c:pt idx="489">
                  <c:v>1686066.664352182</c:v>
                </c:pt>
                <c:pt idx="490">
                  <c:v>1685923.784019584</c:v>
                </c:pt>
                <c:pt idx="491">
                  <c:v>1686102.134586702</c:v>
                </c:pt>
                <c:pt idx="492">
                  <c:v>1686340.88586178</c:v>
                </c:pt>
                <c:pt idx="493">
                  <c:v>1686113.648470676</c:v>
                </c:pt>
                <c:pt idx="494">
                  <c:v>1686268.636149929</c:v>
                </c:pt>
                <c:pt idx="495">
                  <c:v>1686175.606847494</c:v>
                </c:pt>
                <c:pt idx="496">
                  <c:v>1686236.550169356</c:v>
                </c:pt>
                <c:pt idx="497">
                  <c:v>1686546.480151186</c:v>
                </c:pt>
                <c:pt idx="498">
                  <c:v>1686417.812821</c:v>
                </c:pt>
                <c:pt idx="499">
                  <c:v>1686331.671639304</c:v>
                </c:pt>
                <c:pt idx="500">
                  <c:v>1686389.087196459</c:v>
                </c:pt>
                <c:pt idx="501">
                  <c:v>1686511.362355709</c:v>
                </c:pt>
                <c:pt idx="502">
                  <c:v>1686499.262455707</c:v>
                </c:pt>
                <c:pt idx="503">
                  <c:v>1686557.304773693</c:v>
                </c:pt>
                <c:pt idx="504">
                  <c:v>1686663.069693485</c:v>
                </c:pt>
                <c:pt idx="505">
                  <c:v>1686509.665961568</c:v>
                </c:pt>
                <c:pt idx="506">
                  <c:v>1686732.75359856</c:v>
                </c:pt>
                <c:pt idx="507">
                  <c:v>1687030.760321699</c:v>
                </c:pt>
                <c:pt idx="508">
                  <c:v>1686588.676491539</c:v>
                </c:pt>
                <c:pt idx="509">
                  <c:v>1686911.539882534</c:v>
                </c:pt>
                <c:pt idx="510">
                  <c:v>1686759.747333958</c:v>
                </c:pt>
                <c:pt idx="511">
                  <c:v>1687348.977446317</c:v>
                </c:pt>
                <c:pt idx="512">
                  <c:v>1686689.428388987</c:v>
                </c:pt>
                <c:pt idx="513">
                  <c:v>1686442.060110943</c:v>
                </c:pt>
                <c:pt idx="514">
                  <c:v>1686491.74404029</c:v>
                </c:pt>
                <c:pt idx="515">
                  <c:v>1686400.066038084</c:v>
                </c:pt>
                <c:pt idx="516">
                  <c:v>1686412.594351134</c:v>
                </c:pt>
                <c:pt idx="517">
                  <c:v>1686214.231028185</c:v>
                </c:pt>
                <c:pt idx="518">
                  <c:v>1686437.460704115</c:v>
                </c:pt>
                <c:pt idx="519">
                  <c:v>1686148.002258706</c:v>
                </c:pt>
                <c:pt idx="520">
                  <c:v>1685914.330370718</c:v>
                </c:pt>
                <c:pt idx="521">
                  <c:v>1685889.422841948</c:v>
                </c:pt>
                <c:pt idx="522">
                  <c:v>1686018.643617448</c:v>
                </c:pt>
                <c:pt idx="523">
                  <c:v>1685632.345612141</c:v>
                </c:pt>
                <c:pt idx="524">
                  <c:v>1685869.221954295</c:v>
                </c:pt>
                <c:pt idx="525">
                  <c:v>1686178.066090952</c:v>
                </c:pt>
                <c:pt idx="526">
                  <c:v>1686126.91991336</c:v>
                </c:pt>
                <c:pt idx="527">
                  <c:v>1686065.120907523</c:v>
                </c:pt>
                <c:pt idx="528">
                  <c:v>1686211.640921207</c:v>
                </c:pt>
                <c:pt idx="529">
                  <c:v>1686130.736999891</c:v>
                </c:pt>
                <c:pt idx="530">
                  <c:v>1686155.851888919</c:v>
                </c:pt>
                <c:pt idx="531">
                  <c:v>1686554.157357962</c:v>
                </c:pt>
                <c:pt idx="532">
                  <c:v>1686846.405345593</c:v>
                </c:pt>
                <c:pt idx="533">
                  <c:v>1687165.690068813</c:v>
                </c:pt>
                <c:pt idx="534">
                  <c:v>1686911.676961398</c:v>
                </c:pt>
                <c:pt idx="535">
                  <c:v>1686751.540807389</c:v>
                </c:pt>
                <c:pt idx="536">
                  <c:v>1686979.641841864</c:v>
                </c:pt>
                <c:pt idx="537">
                  <c:v>1686901.529217271</c:v>
                </c:pt>
                <c:pt idx="538">
                  <c:v>1687044.45145256</c:v>
                </c:pt>
                <c:pt idx="539">
                  <c:v>1686707.420339565</c:v>
                </c:pt>
                <c:pt idx="540">
                  <c:v>1687040.475872373</c:v>
                </c:pt>
                <c:pt idx="541">
                  <c:v>1687106.82955385</c:v>
                </c:pt>
                <c:pt idx="542">
                  <c:v>1686928.165724193</c:v>
                </c:pt>
                <c:pt idx="543">
                  <c:v>1687010.038774783</c:v>
                </c:pt>
                <c:pt idx="544">
                  <c:v>1686890.004748619</c:v>
                </c:pt>
                <c:pt idx="545">
                  <c:v>1686777.185564245</c:v>
                </c:pt>
                <c:pt idx="546">
                  <c:v>1687018.015308018</c:v>
                </c:pt>
                <c:pt idx="547">
                  <c:v>1687230.721102315</c:v>
                </c:pt>
                <c:pt idx="548">
                  <c:v>1686994.24745483</c:v>
                </c:pt>
                <c:pt idx="549">
                  <c:v>1686828.226193227</c:v>
                </c:pt>
                <c:pt idx="550">
                  <c:v>1686926.692211933</c:v>
                </c:pt>
                <c:pt idx="551">
                  <c:v>1687091.07576919</c:v>
                </c:pt>
                <c:pt idx="552">
                  <c:v>1687143.24383717</c:v>
                </c:pt>
                <c:pt idx="553">
                  <c:v>1686942.013355152</c:v>
                </c:pt>
                <c:pt idx="554">
                  <c:v>1687012.917761176</c:v>
                </c:pt>
                <c:pt idx="555">
                  <c:v>1686876.715458365</c:v>
                </c:pt>
                <c:pt idx="556">
                  <c:v>1686832.809628727</c:v>
                </c:pt>
                <c:pt idx="557">
                  <c:v>1686775.606910642</c:v>
                </c:pt>
                <c:pt idx="558">
                  <c:v>1686871.306375124</c:v>
                </c:pt>
                <c:pt idx="559">
                  <c:v>1686754.976787575</c:v>
                </c:pt>
                <c:pt idx="560">
                  <c:v>1686589.609071734</c:v>
                </c:pt>
                <c:pt idx="561">
                  <c:v>1686837.849603602</c:v>
                </c:pt>
                <c:pt idx="562">
                  <c:v>1686803.645125636</c:v>
                </c:pt>
                <c:pt idx="563">
                  <c:v>1686859.280290879</c:v>
                </c:pt>
                <c:pt idx="564">
                  <c:v>1686858.97682474</c:v>
                </c:pt>
                <c:pt idx="565">
                  <c:v>1686821.892349265</c:v>
                </c:pt>
                <c:pt idx="566">
                  <c:v>1686878.424352846</c:v>
                </c:pt>
                <c:pt idx="567">
                  <c:v>1686911.839306907</c:v>
                </c:pt>
                <c:pt idx="568">
                  <c:v>1686532.020875779</c:v>
                </c:pt>
                <c:pt idx="569">
                  <c:v>1686838.843992756</c:v>
                </c:pt>
                <c:pt idx="570">
                  <c:v>1686821.143224316</c:v>
                </c:pt>
                <c:pt idx="571">
                  <c:v>1686827.254523734</c:v>
                </c:pt>
                <c:pt idx="572">
                  <c:v>1686795.935257039</c:v>
                </c:pt>
                <c:pt idx="573">
                  <c:v>1686792.484926684</c:v>
                </c:pt>
                <c:pt idx="574">
                  <c:v>1686820.946153998</c:v>
                </c:pt>
                <c:pt idx="575">
                  <c:v>1686777.655182668</c:v>
                </c:pt>
                <c:pt idx="576">
                  <c:v>1686826.980987111</c:v>
                </c:pt>
                <c:pt idx="577">
                  <c:v>1686688.442337555</c:v>
                </c:pt>
                <c:pt idx="578">
                  <c:v>1686601.034961363</c:v>
                </c:pt>
                <c:pt idx="579">
                  <c:v>1686614.914022549</c:v>
                </c:pt>
                <c:pt idx="580">
                  <c:v>1686573.152392792</c:v>
                </c:pt>
                <c:pt idx="581">
                  <c:v>1686784.87242869</c:v>
                </c:pt>
                <c:pt idx="582">
                  <c:v>1686730.452271145</c:v>
                </c:pt>
                <c:pt idx="583">
                  <c:v>1686647.673104706</c:v>
                </c:pt>
                <c:pt idx="584">
                  <c:v>1686787.287990846</c:v>
                </c:pt>
                <c:pt idx="585">
                  <c:v>1686990.515713398</c:v>
                </c:pt>
                <c:pt idx="586">
                  <c:v>1686954.928170339</c:v>
                </c:pt>
                <c:pt idx="587">
                  <c:v>1687048.329174055</c:v>
                </c:pt>
                <c:pt idx="588">
                  <c:v>1687065.899327981</c:v>
                </c:pt>
                <c:pt idx="589">
                  <c:v>1687226.079340155</c:v>
                </c:pt>
                <c:pt idx="590">
                  <c:v>1687203.152312406</c:v>
                </c:pt>
                <c:pt idx="591">
                  <c:v>1686932.159991728</c:v>
                </c:pt>
                <c:pt idx="592">
                  <c:v>1687004.708668882</c:v>
                </c:pt>
                <c:pt idx="593">
                  <c:v>1687109.440525285</c:v>
                </c:pt>
                <c:pt idx="594">
                  <c:v>1686952.546741716</c:v>
                </c:pt>
                <c:pt idx="595">
                  <c:v>1687012.510862004</c:v>
                </c:pt>
                <c:pt idx="596">
                  <c:v>1686969.98548668</c:v>
                </c:pt>
                <c:pt idx="597">
                  <c:v>1686946.324661955</c:v>
                </c:pt>
                <c:pt idx="598">
                  <c:v>1686956.55636914</c:v>
                </c:pt>
                <c:pt idx="599">
                  <c:v>1687054.901013765</c:v>
                </c:pt>
                <c:pt idx="600">
                  <c:v>1686927.707379882</c:v>
                </c:pt>
                <c:pt idx="601">
                  <c:v>1686919.224948162</c:v>
                </c:pt>
                <c:pt idx="602">
                  <c:v>1686870.198114106</c:v>
                </c:pt>
                <c:pt idx="603">
                  <c:v>1687011.868431711</c:v>
                </c:pt>
                <c:pt idx="604">
                  <c:v>1686966.031118973</c:v>
                </c:pt>
                <c:pt idx="605">
                  <c:v>1686696.428499727</c:v>
                </c:pt>
                <c:pt idx="606">
                  <c:v>1686922.828012706</c:v>
                </c:pt>
                <c:pt idx="607">
                  <c:v>1686763.639884741</c:v>
                </c:pt>
                <c:pt idx="608">
                  <c:v>1686905.809741235</c:v>
                </c:pt>
                <c:pt idx="609">
                  <c:v>1686849.462613348</c:v>
                </c:pt>
                <c:pt idx="610">
                  <c:v>1686992.41126846</c:v>
                </c:pt>
                <c:pt idx="611">
                  <c:v>1686756.440123223</c:v>
                </c:pt>
                <c:pt idx="612">
                  <c:v>1686826.943150049</c:v>
                </c:pt>
                <c:pt idx="613">
                  <c:v>1686992.265468803</c:v>
                </c:pt>
                <c:pt idx="614">
                  <c:v>1686961.487828935</c:v>
                </c:pt>
                <c:pt idx="615">
                  <c:v>1686979.374534026</c:v>
                </c:pt>
                <c:pt idx="616">
                  <c:v>1686954.079084334</c:v>
                </c:pt>
                <c:pt idx="617">
                  <c:v>1686992.656403247</c:v>
                </c:pt>
                <c:pt idx="618">
                  <c:v>1687005.906019423</c:v>
                </c:pt>
                <c:pt idx="619">
                  <c:v>1686944.779971481</c:v>
                </c:pt>
                <c:pt idx="620">
                  <c:v>1687088.295084574</c:v>
                </c:pt>
                <c:pt idx="621">
                  <c:v>1687016.424011046</c:v>
                </c:pt>
                <c:pt idx="622">
                  <c:v>1687070.166435068</c:v>
                </c:pt>
                <c:pt idx="623">
                  <c:v>1686978.274472181</c:v>
                </c:pt>
                <c:pt idx="624">
                  <c:v>1686995.256242239</c:v>
                </c:pt>
                <c:pt idx="625">
                  <c:v>1687007.175122305</c:v>
                </c:pt>
                <c:pt idx="626">
                  <c:v>1687027.724275868</c:v>
                </c:pt>
                <c:pt idx="627">
                  <c:v>1687010.583234875</c:v>
                </c:pt>
                <c:pt idx="628">
                  <c:v>1687059.075441074</c:v>
                </c:pt>
                <c:pt idx="629">
                  <c:v>1686981.073045856</c:v>
                </c:pt>
                <c:pt idx="630">
                  <c:v>1687000.851329456</c:v>
                </c:pt>
                <c:pt idx="631">
                  <c:v>1687043.502497033</c:v>
                </c:pt>
                <c:pt idx="632">
                  <c:v>1686990.795121568</c:v>
                </c:pt>
                <c:pt idx="633">
                  <c:v>1686946.017324737</c:v>
                </c:pt>
                <c:pt idx="634">
                  <c:v>1686978.747229239</c:v>
                </c:pt>
                <c:pt idx="635">
                  <c:v>1686976.29013791</c:v>
                </c:pt>
                <c:pt idx="636">
                  <c:v>1686870.453109307</c:v>
                </c:pt>
                <c:pt idx="637">
                  <c:v>1686902.207254152</c:v>
                </c:pt>
                <c:pt idx="638">
                  <c:v>1686941.862919677</c:v>
                </c:pt>
                <c:pt idx="639">
                  <c:v>1686940.697828874</c:v>
                </c:pt>
                <c:pt idx="640">
                  <c:v>1686998.354167684</c:v>
                </c:pt>
                <c:pt idx="641">
                  <c:v>1686920.591254794</c:v>
                </c:pt>
                <c:pt idx="642">
                  <c:v>1686931.939793799</c:v>
                </c:pt>
                <c:pt idx="643">
                  <c:v>1686963.438018655</c:v>
                </c:pt>
                <c:pt idx="644">
                  <c:v>1687000.562285899</c:v>
                </c:pt>
                <c:pt idx="645">
                  <c:v>1686897.672759282</c:v>
                </c:pt>
                <c:pt idx="646">
                  <c:v>1686945.574257181</c:v>
                </c:pt>
                <c:pt idx="647">
                  <c:v>1686967.385425529</c:v>
                </c:pt>
                <c:pt idx="648">
                  <c:v>1686910.84189385</c:v>
                </c:pt>
                <c:pt idx="649">
                  <c:v>1686922.312749106</c:v>
                </c:pt>
                <c:pt idx="650">
                  <c:v>1686829.901496517</c:v>
                </c:pt>
                <c:pt idx="651">
                  <c:v>1686927.713707954</c:v>
                </c:pt>
                <c:pt idx="652">
                  <c:v>1686950.367322895</c:v>
                </c:pt>
                <c:pt idx="653">
                  <c:v>1686936.041456376</c:v>
                </c:pt>
                <c:pt idx="654">
                  <c:v>1686855.778580005</c:v>
                </c:pt>
                <c:pt idx="655">
                  <c:v>1686938.686079369</c:v>
                </c:pt>
                <c:pt idx="656">
                  <c:v>1687044.262187378</c:v>
                </c:pt>
                <c:pt idx="657">
                  <c:v>1686953.454150822</c:v>
                </c:pt>
                <c:pt idx="658">
                  <c:v>1687001.141252273</c:v>
                </c:pt>
                <c:pt idx="659">
                  <c:v>1686945.565859416</c:v>
                </c:pt>
                <c:pt idx="660">
                  <c:v>1686950.422883142</c:v>
                </c:pt>
                <c:pt idx="661">
                  <c:v>1686930.642265811</c:v>
                </c:pt>
                <c:pt idx="662">
                  <c:v>1686979.734972313</c:v>
                </c:pt>
                <c:pt idx="663">
                  <c:v>1686951.969085013</c:v>
                </c:pt>
                <c:pt idx="664">
                  <c:v>1686806.657476629</c:v>
                </c:pt>
                <c:pt idx="665">
                  <c:v>1686963.65313673</c:v>
                </c:pt>
                <c:pt idx="666">
                  <c:v>1686963.304734409</c:v>
                </c:pt>
                <c:pt idx="667">
                  <c:v>1686984.024815534</c:v>
                </c:pt>
                <c:pt idx="668">
                  <c:v>1686950.065125939</c:v>
                </c:pt>
                <c:pt idx="669">
                  <c:v>1686935.452029339</c:v>
                </c:pt>
                <c:pt idx="670">
                  <c:v>1686938.667467381</c:v>
                </c:pt>
                <c:pt idx="671">
                  <c:v>1686988.807189219</c:v>
                </c:pt>
                <c:pt idx="672">
                  <c:v>1686966.407896252</c:v>
                </c:pt>
                <c:pt idx="673">
                  <c:v>1686987.303754916</c:v>
                </c:pt>
                <c:pt idx="674">
                  <c:v>1686981.25217239</c:v>
                </c:pt>
                <c:pt idx="675">
                  <c:v>1686944.841904045</c:v>
                </c:pt>
                <c:pt idx="676">
                  <c:v>1686928.186715992</c:v>
                </c:pt>
                <c:pt idx="677">
                  <c:v>1686954.049666941</c:v>
                </c:pt>
                <c:pt idx="678">
                  <c:v>1686933.453870781</c:v>
                </c:pt>
                <c:pt idx="679">
                  <c:v>1686978.856982905</c:v>
                </c:pt>
                <c:pt idx="680">
                  <c:v>1686975.809043841</c:v>
                </c:pt>
                <c:pt idx="681">
                  <c:v>1686973.026910862</c:v>
                </c:pt>
                <c:pt idx="682">
                  <c:v>1686944.205146936</c:v>
                </c:pt>
                <c:pt idx="683">
                  <c:v>1686946.849304846</c:v>
                </c:pt>
                <c:pt idx="684">
                  <c:v>1686969.258043122</c:v>
                </c:pt>
                <c:pt idx="685">
                  <c:v>1686984.424153613</c:v>
                </c:pt>
                <c:pt idx="686">
                  <c:v>1686990.378934531</c:v>
                </c:pt>
                <c:pt idx="687">
                  <c:v>1686992.306919614</c:v>
                </c:pt>
                <c:pt idx="688">
                  <c:v>1686979.443996995</c:v>
                </c:pt>
                <c:pt idx="689">
                  <c:v>1687045.16432825</c:v>
                </c:pt>
                <c:pt idx="690">
                  <c:v>1686996.164415264</c:v>
                </c:pt>
                <c:pt idx="691">
                  <c:v>1686991.818820573</c:v>
                </c:pt>
                <c:pt idx="692">
                  <c:v>1686988.67361999</c:v>
                </c:pt>
                <c:pt idx="693">
                  <c:v>1686988.980550127</c:v>
                </c:pt>
                <c:pt idx="694">
                  <c:v>1687003.618308414</c:v>
                </c:pt>
                <c:pt idx="695">
                  <c:v>1686998.353686322</c:v>
                </c:pt>
                <c:pt idx="696">
                  <c:v>1687000.198630116</c:v>
                </c:pt>
                <c:pt idx="697">
                  <c:v>1686936.770701203</c:v>
                </c:pt>
                <c:pt idx="698">
                  <c:v>1686996.312533708</c:v>
                </c:pt>
                <c:pt idx="699">
                  <c:v>1686989.229419687</c:v>
                </c:pt>
                <c:pt idx="700">
                  <c:v>1687007.539336802</c:v>
                </c:pt>
                <c:pt idx="701">
                  <c:v>1687036.965273713</c:v>
                </c:pt>
                <c:pt idx="702">
                  <c:v>1687010.899983273</c:v>
                </c:pt>
                <c:pt idx="703">
                  <c:v>1687024.279361582</c:v>
                </c:pt>
                <c:pt idx="704">
                  <c:v>1686988.664636465</c:v>
                </c:pt>
                <c:pt idx="705">
                  <c:v>1687009.59573561</c:v>
                </c:pt>
                <c:pt idx="706">
                  <c:v>1687046.960142834</c:v>
                </c:pt>
                <c:pt idx="707">
                  <c:v>1687008.334047582</c:v>
                </c:pt>
                <c:pt idx="708">
                  <c:v>1686997.366000993</c:v>
                </c:pt>
                <c:pt idx="709">
                  <c:v>1687004.404008599</c:v>
                </c:pt>
                <c:pt idx="710">
                  <c:v>1686971.875778188</c:v>
                </c:pt>
                <c:pt idx="711">
                  <c:v>1686973.757416656</c:v>
                </c:pt>
                <c:pt idx="712">
                  <c:v>1686966.779244295</c:v>
                </c:pt>
                <c:pt idx="713">
                  <c:v>1686973.245018934</c:v>
                </c:pt>
                <c:pt idx="714">
                  <c:v>1686997.440603995</c:v>
                </c:pt>
                <c:pt idx="715">
                  <c:v>1686986.930750936</c:v>
                </c:pt>
                <c:pt idx="716">
                  <c:v>1686964.50625917</c:v>
                </c:pt>
                <c:pt idx="717">
                  <c:v>1686978.321679332</c:v>
                </c:pt>
                <c:pt idx="718">
                  <c:v>1686985.93235128</c:v>
                </c:pt>
                <c:pt idx="719">
                  <c:v>1686987.819162009</c:v>
                </c:pt>
                <c:pt idx="720">
                  <c:v>1686977.473917232</c:v>
                </c:pt>
                <c:pt idx="721">
                  <c:v>1686979.133694992</c:v>
                </c:pt>
                <c:pt idx="722">
                  <c:v>1686969.940419749</c:v>
                </c:pt>
                <c:pt idx="723">
                  <c:v>1686973.748115922</c:v>
                </c:pt>
                <c:pt idx="724">
                  <c:v>1686973.59678166</c:v>
                </c:pt>
                <c:pt idx="725">
                  <c:v>1686984.387034728</c:v>
                </c:pt>
                <c:pt idx="726">
                  <c:v>1686960.861716679</c:v>
                </c:pt>
                <c:pt idx="727">
                  <c:v>1686978.581764258</c:v>
                </c:pt>
                <c:pt idx="728">
                  <c:v>1686971.469665053</c:v>
                </c:pt>
                <c:pt idx="729">
                  <c:v>1686985.363514423</c:v>
                </c:pt>
                <c:pt idx="730">
                  <c:v>1686956.994268795</c:v>
                </c:pt>
                <c:pt idx="731">
                  <c:v>1686973.38818033</c:v>
                </c:pt>
                <c:pt idx="732">
                  <c:v>1686967.3012749</c:v>
                </c:pt>
                <c:pt idx="733">
                  <c:v>1686964.911928733</c:v>
                </c:pt>
                <c:pt idx="734">
                  <c:v>1686984.960631105</c:v>
                </c:pt>
                <c:pt idx="735">
                  <c:v>1686980.312364435</c:v>
                </c:pt>
                <c:pt idx="736">
                  <c:v>1686974.3651705</c:v>
                </c:pt>
                <c:pt idx="737">
                  <c:v>1686982.987024768</c:v>
                </c:pt>
                <c:pt idx="738">
                  <c:v>1686978.680077198</c:v>
                </c:pt>
                <c:pt idx="739">
                  <c:v>1686971.801479489</c:v>
                </c:pt>
                <c:pt idx="740">
                  <c:v>1687009.111323838</c:v>
                </c:pt>
                <c:pt idx="741">
                  <c:v>1686984.544786175</c:v>
                </c:pt>
                <c:pt idx="742">
                  <c:v>1686984.047542679</c:v>
                </c:pt>
                <c:pt idx="743">
                  <c:v>1686986.776690074</c:v>
                </c:pt>
                <c:pt idx="744">
                  <c:v>1686975.604841124</c:v>
                </c:pt>
                <c:pt idx="745">
                  <c:v>1686971.968097948</c:v>
                </c:pt>
                <c:pt idx="746">
                  <c:v>1686969.925760211</c:v>
                </c:pt>
                <c:pt idx="747">
                  <c:v>1686973.73812696</c:v>
                </c:pt>
                <c:pt idx="748">
                  <c:v>1686979.86222345</c:v>
                </c:pt>
                <c:pt idx="749">
                  <c:v>1686984.125344103</c:v>
                </c:pt>
                <c:pt idx="750">
                  <c:v>1686980.762141637</c:v>
                </c:pt>
                <c:pt idx="751">
                  <c:v>1686985.141917129</c:v>
                </c:pt>
                <c:pt idx="752">
                  <c:v>1686979.839264804</c:v>
                </c:pt>
                <c:pt idx="753">
                  <c:v>1686974.107020019</c:v>
                </c:pt>
                <c:pt idx="754">
                  <c:v>1686976.813262002</c:v>
                </c:pt>
                <c:pt idx="755">
                  <c:v>1686990.891023777</c:v>
                </c:pt>
                <c:pt idx="756">
                  <c:v>1686998.936765601</c:v>
                </c:pt>
                <c:pt idx="757">
                  <c:v>1686996.929364403</c:v>
                </c:pt>
                <c:pt idx="758">
                  <c:v>1687001.240653588</c:v>
                </c:pt>
                <c:pt idx="759">
                  <c:v>1687003.571130829</c:v>
                </c:pt>
                <c:pt idx="760">
                  <c:v>1687004.655068089</c:v>
                </c:pt>
                <c:pt idx="761">
                  <c:v>1687004.238193706</c:v>
                </c:pt>
                <c:pt idx="762">
                  <c:v>1687000.663159214</c:v>
                </c:pt>
                <c:pt idx="763">
                  <c:v>1687002.683989354</c:v>
                </c:pt>
                <c:pt idx="764">
                  <c:v>1687014.138489321</c:v>
                </c:pt>
                <c:pt idx="765">
                  <c:v>1687016.229403893</c:v>
                </c:pt>
                <c:pt idx="766">
                  <c:v>1687019.671864043</c:v>
                </c:pt>
                <c:pt idx="767">
                  <c:v>1687010.207884692</c:v>
                </c:pt>
                <c:pt idx="768">
                  <c:v>1687009.600864468</c:v>
                </c:pt>
                <c:pt idx="769">
                  <c:v>1687018.205898629</c:v>
                </c:pt>
                <c:pt idx="770">
                  <c:v>1687015.156119078</c:v>
                </c:pt>
                <c:pt idx="771">
                  <c:v>1687013.101530232</c:v>
                </c:pt>
                <c:pt idx="772">
                  <c:v>1687024.509399383</c:v>
                </c:pt>
                <c:pt idx="773">
                  <c:v>1687012.513004755</c:v>
                </c:pt>
                <c:pt idx="774">
                  <c:v>1687002.409558003</c:v>
                </c:pt>
                <c:pt idx="775">
                  <c:v>1687017.354766069</c:v>
                </c:pt>
                <c:pt idx="776">
                  <c:v>1687017.016132052</c:v>
                </c:pt>
                <c:pt idx="777">
                  <c:v>1687015.216383621</c:v>
                </c:pt>
                <c:pt idx="778">
                  <c:v>1687011.945114463</c:v>
                </c:pt>
                <c:pt idx="779">
                  <c:v>1687010.987111227</c:v>
                </c:pt>
                <c:pt idx="780">
                  <c:v>1687000.84485501</c:v>
                </c:pt>
                <c:pt idx="781">
                  <c:v>1687009.236504729</c:v>
                </c:pt>
                <c:pt idx="782">
                  <c:v>1687003.189858746</c:v>
                </c:pt>
                <c:pt idx="783">
                  <c:v>1686998.663266867</c:v>
                </c:pt>
                <c:pt idx="784">
                  <c:v>1686988.172364974</c:v>
                </c:pt>
                <c:pt idx="785">
                  <c:v>1686999.774522285</c:v>
                </c:pt>
                <c:pt idx="786">
                  <c:v>1686996.712027306</c:v>
                </c:pt>
                <c:pt idx="787">
                  <c:v>1687000.552820164</c:v>
                </c:pt>
                <c:pt idx="788">
                  <c:v>1687001.975832234</c:v>
                </c:pt>
                <c:pt idx="789">
                  <c:v>1686998.601654142</c:v>
                </c:pt>
                <c:pt idx="790">
                  <c:v>1687002.113605139</c:v>
                </c:pt>
                <c:pt idx="791">
                  <c:v>1687010.579835047</c:v>
                </c:pt>
                <c:pt idx="792">
                  <c:v>1687001.561216797</c:v>
                </c:pt>
                <c:pt idx="793">
                  <c:v>1687005.437442509</c:v>
                </c:pt>
                <c:pt idx="794">
                  <c:v>1686989.845249065</c:v>
                </c:pt>
                <c:pt idx="795">
                  <c:v>1687003.733687184</c:v>
                </c:pt>
                <c:pt idx="796">
                  <c:v>1686994.441070323</c:v>
                </c:pt>
                <c:pt idx="797">
                  <c:v>1687004.936508068</c:v>
                </c:pt>
                <c:pt idx="798">
                  <c:v>1687003.004177748</c:v>
                </c:pt>
                <c:pt idx="799">
                  <c:v>1687000.599861133</c:v>
                </c:pt>
                <c:pt idx="800">
                  <c:v>1687001.588047308</c:v>
                </c:pt>
                <c:pt idx="801">
                  <c:v>1687008.976159664</c:v>
                </c:pt>
                <c:pt idx="802">
                  <c:v>1687009.402892027</c:v>
                </c:pt>
                <c:pt idx="803">
                  <c:v>1687005.802685593</c:v>
                </c:pt>
                <c:pt idx="804">
                  <c:v>1686993.769375045</c:v>
                </c:pt>
                <c:pt idx="805">
                  <c:v>1687007.477688503</c:v>
                </c:pt>
                <c:pt idx="806">
                  <c:v>1687013.817636206</c:v>
                </c:pt>
                <c:pt idx="807">
                  <c:v>1687000.44377458</c:v>
                </c:pt>
                <c:pt idx="808">
                  <c:v>1686991.951350485</c:v>
                </c:pt>
                <c:pt idx="809">
                  <c:v>1687000.045573885</c:v>
                </c:pt>
                <c:pt idx="810">
                  <c:v>1686992.814322975</c:v>
                </c:pt>
                <c:pt idx="811">
                  <c:v>1687007.951270642</c:v>
                </c:pt>
                <c:pt idx="812">
                  <c:v>1687001.636780935</c:v>
                </c:pt>
                <c:pt idx="813">
                  <c:v>1686996.339348603</c:v>
                </c:pt>
                <c:pt idx="814">
                  <c:v>1687000.489752983</c:v>
                </c:pt>
                <c:pt idx="815">
                  <c:v>1687001.83870805</c:v>
                </c:pt>
                <c:pt idx="816">
                  <c:v>1687000.850341009</c:v>
                </c:pt>
                <c:pt idx="817">
                  <c:v>1686999.309139458</c:v>
                </c:pt>
                <c:pt idx="818">
                  <c:v>1686998.332666216</c:v>
                </c:pt>
                <c:pt idx="819">
                  <c:v>1687002.576929608</c:v>
                </c:pt>
                <c:pt idx="820">
                  <c:v>1686998.66310639</c:v>
                </c:pt>
                <c:pt idx="821">
                  <c:v>1686992.130408476</c:v>
                </c:pt>
                <c:pt idx="822">
                  <c:v>1687000.445493944</c:v>
                </c:pt>
                <c:pt idx="823">
                  <c:v>1687003.255215947</c:v>
                </c:pt>
                <c:pt idx="824">
                  <c:v>1686998.451326775</c:v>
                </c:pt>
                <c:pt idx="825">
                  <c:v>1686991.938033928</c:v>
                </c:pt>
                <c:pt idx="826">
                  <c:v>1686997.59922349</c:v>
                </c:pt>
                <c:pt idx="827">
                  <c:v>1687002.049217517</c:v>
                </c:pt>
                <c:pt idx="828">
                  <c:v>1687001.806497716</c:v>
                </c:pt>
                <c:pt idx="829">
                  <c:v>1687001.84154419</c:v>
                </c:pt>
                <c:pt idx="830">
                  <c:v>1687002.108871614</c:v>
                </c:pt>
                <c:pt idx="831">
                  <c:v>1686995.393801806</c:v>
                </c:pt>
                <c:pt idx="832">
                  <c:v>1686995.96125534</c:v>
                </c:pt>
                <c:pt idx="833">
                  <c:v>1686999.287221544</c:v>
                </c:pt>
                <c:pt idx="834">
                  <c:v>1687000.713119739</c:v>
                </c:pt>
                <c:pt idx="835">
                  <c:v>1687002.136506923</c:v>
                </c:pt>
                <c:pt idx="836">
                  <c:v>1686997.695155879</c:v>
                </c:pt>
                <c:pt idx="837">
                  <c:v>1686995.265590743</c:v>
                </c:pt>
                <c:pt idx="838">
                  <c:v>1686997.295603278</c:v>
                </c:pt>
                <c:pt idx="839">
                  <c:v>1687001.067569999</c:v>
                </c:pt>
                <c:pt idx="840">
                  <c:v>1687003.306875238</c:v>
                </c:pt>
                <c:pt idx="841">
                  <c:v>1686994.407595477</c:v>
                </c:pt>
                <c:pt idx="842">
                  <c:v>1687001.954093325</c:v>
                </c:pt>
                <c:pt idx="843">
                  <c:v>1687004.833943345</c:v>
                </c:pt>
                <c:pt idx="844">
                  <c:v>1687004.879095518</c:v>
                </c:pt>
                <c:pt idx="845">
                  <c:v>1687008.579523941</c:v>
                </c:pt>
                <c:pt idx="846">
                  <c:v>1687011.82802023</c:v>
                </c:pt>
                <c:pt idx="847">
                  <c:v>1687007.676543519</c:v>
                </c:pt>
                <c:pt idx="848">
                  <c:v>1687007.489029874</c:v>
                </c:pt>
                <c:pt idx="849">
                  <c:v>1687006.094209314</c:v>
                </c:pt>
                <c:pt idx="850">
                  <c:v>1687007.762672127</c:v>
                </c:pt>
                <c:pt idx="851">
                  <c:v>1687008.363879297</c:v>
                </c:pt>
                <c:pt idx="852">
                  <c:v>1687006.412827698</c:v>
                </c:pt>
                <c:pt idx="853">
                  <c:v>1687001.264467427</c:v>
                </c:pt>
                <c:pt idx="854">
                  <c:v>1687006.334490597</c:v>
                </c:pt>
                <c:pt idx="855">
                  <c:v>1687004.813493529</c:v>
                </c:pt>
                <c:pt idx="856">
                  <c:v>1687009.200566964</c:v>
                </c:pt>
                <c:pt idx="857">
                  <c:v>1687010.989980327</c:v>
                </c:pt>
                <c:pt idx="858">
                  <c:v>1687011.361093525</c:v>
                </c:pt>
                <c:pt idx="859">
                  <c:v>1687009.828642298</c:v>
                </c:pt>
                <c:pt idx="860">
                  <c:v>1687007.455658052</c:v>
                </c:pt>
                <c:pt idx="861">
                  <c:v>1687005.705340785</c:v>
                </c:pt>
                <c:pt idx="862">
                  <c:v>1687005.183253735</c:v>
                </c:pt>
                <c:pt idx="863">
                  <c:v>1687011.011527972</c:v>
                </c:pt>
                <c:pt idx="864">
                  <c:v>1687006.190641578</c:v>
                </c:pt>
                <c:pt idx="865">
                  <c:v>1686996.086038416</c:v>
                </c:pt>
                <c:pt idx="866">
                  <c:v>1687004.399508526</c:v>
                </c:pt>
                <c:pt idx="867">
                  <c:v>1687009.368891777</c:v>
                </c:pt>
                <c:pt idx="868">
                  <c:v>1687007.589056624</c:v>
                </c:pt>
                <c:pt idx="869">
                  <c:v>1687003.981058312</c:v>
                </c:pt>
                <c:pt idx="870">
                  <c:v>1687008.504923828</c:v>
                </c:pt>
                <c:pt idx="871">
                  <c:v>1687005.626998252</c:v>
                </c:pt>
                <c:pt idx="872">
                  <c:v>1687005.003230818</c:v>
                </c:pt>
                <c:pt idx="873">
                  <c:v>1687002.685338082</c:v>
                </c:pt>
                <c:pt idx="874">
                  <c:v>1687002.625498852</c:v>
                </c:pt>
                <c:pt idx="875">
                  <c:v>1687000.418175269</c:v>
                </c:pt>
                <c:pt idx="876">
                  <c:v>1687000.179211272</c:v>
                </c:pt>
                <c:pt idx="877">
                  <c:v>1686998.819134799</c:v>
                </c:pt>
                <c:pt idx="878">
                  <c:v>1686998.564703735</c:v>
                </c:pt>
                <c:pt idx="879">
                  <c:v>1686998.297730614</c:v>
                </c:pt>
                <c:pt idx="880">
                  <c:v>1686999.520725247</c:v>
                </c:pt>
                <c:pt idx="881">
                  <c:v>1686999.123698465</c:v>
                </c:pt>
                <c:pt idx="882">
                  <c:v>1686999.676574853</c:v>
                </c:pt>
                <c:pt idx="883">
                  <c:v>1686999.780901074</c:v>
                </c:pt>
                <c:pt idx="884">
                  <c:v>1687000.784209957</c:v>
                </c:pt>
                <c:pt idx="885">
                  <c:v>1686996.587743211</c:v>
                </c:pt>
                <c:pt idx="886">
                  <c:v>1686998.319705682</c:v>
                </c:pt>
                <c:pt idx="887">
                  <c:v>1687000.452747253</c:v>
                </c:pt>
                <c:pt idx="888">
                  <c:v>1687000.248550651</c:v>
                </c:pt>
                <c:pt idx="889">
                  <c:v>1687000.480271596</c:v>
                </c:pt>
                <c:pt idx="890">
                  <c:v>1686999.542885215</c:v>
                </c:pt>
                <c:pt idx="891">
                  <c:v>1686997.750097976</c:v>
                </c:pt>
                <c:pt idx="892">
                  <c:v>1686996.254579913</c:v>
                </c:pt>
                <c:pt idx="893">
                  <c:v>1686996.565874094</c:v>
                </c:pt>
                <c:pt idx="894">
                  <c:v>1686996.997719633</c:v>
                </c:pt>
                <c:pt idx="895">
                  <c:v>1686995.718357737</c:v>
                </c:pt>
                <c:pt idx="896">
                  <c:v>1686997.970819231</c:v>
                </c:pt>
                <c:pt idx="897">
                  <c:v>1686996.338157409</c:v>
                </c:pt>
                <c:pt idx="898">
                  <c:v>1686998.544991586</c:v>
                </c:pt>
                <c:pt idx="899">
                  <c:v>1686996.957988227</c:v>
                </c:pt>
                <c:pt idx="900">
                  <c:v>1686999.399481989</c:v>
                </c:pt>
                <c:pt idx="901">
                  <c:v>1686998.160512938</c:v>
                </c:pt>
                <c:pt idx="902">
                  <c:v>1686997.779891034</c:v>
                </c:pt>
                <c:pt idx="903">
                  <c:v>1686996.884425856</c:v>
                </c:pt>
                <c:pt idx="904">
                  <c:v>1686996.086500746</c:v>
                </c:pt>
                <c:pt idx="905">
                  <c:v>1686998.279018963</c:v>
                </c:pt>
                <c:pt idx="906">
                  <c:v>1686999.16015631</c:v>
                </c:pt>
                <c:pt idx="907">
                  <c:v>1686997.821434511</c:v>
                </c:pt>
                <c:pt idx="908">
                  <c:v>1686997.984859217</c:v>
                </c:pt>
                <c:pt idx="909">
                  <c:v>1686997.063867949</c:v>
                </c:pt>
                <c:pt idx="910">
                  <c:v>1686997.497210097</c:v>
                </c:pt>
                <c:pt idx="911">
                  <c:v>1686999.352403241</c:v>
                </c:pt>
                <c:pt idx="912">
                  <c:v>1687001.086577399</c:v>
                </c:pt>
                <c:pt idx="913">
                  <c:v>1686998.534030242</c:v>
                </c:pt>
                <c:pt idx="914">
                  <c:v>1686999.501256813</c:v>
                </c:pt>
                <c:pt idx="915">
                  <c:v>1687000.865507753</c:v>
                </c:pt>
                <c:pt idx="916">
                  <c:v>1686999.408265737</c:v>
                </c:pt>
                <c:pt idx="917">
                  <c:v>1687003.041023691</c:v>
                </c:pt>
                <c:pt idx="918">
                  <c:v>1687003.355875505</c:v>
                </c:pt>
                <c:pt idx="919">
                  <c:v>1686999.870304741</c:v>
                </c:pt>
                <c:pt idx="920">
                  <c:v>1686999.414510981</c:v>
                </c:pt>
                <c:pt idx="921">
                  <c:v>1687000.230112153</c:v>
                </c:pt>
                <c:pt idx="922">
                  <c:v>1687000.907416365</c:v>
                </c:pt>
                <c:pt idx="923">
                  <c:v>1686999.261904563</c:v>
                </c:pt>
                <c:pt idx="924">
                  <c:v>1686999.856531486</c:v>
                </c:pt>
                <c:pt idx="925">
                  <c:v>1687000.731988498</c:v>
                </c:pt>
                <c:pt idx="926">
                  <c:v>1687000.990368198</c:v>
                </c:pt>
                <c:pt idx="927">
                  <c:v>1687001.086782657</c:v>
                </c:pt>
                <c:pt idx="928">
                  <c:v>1687000.963109655</c:v>
                </c:pt>
                <c:pt idx="929">
                  <c:v>1687001.147980361</c:v>
                </c:pt>
                <c:pt idx="930">
                  <c:v>1687001.194932435</c:v>
                </c:pt>
                <c:pt idx="931">
                  <c:v>1687000.405470403</c:v>
                </c:pt>
                <c:pt idx="932">
                  <c:v>1687000.513146628</c:v>
                </c:pt>
                <c:pt idx="933">
                  <c:v>1687001.518859199</c:v>
                </c:pt>
                <c:pt idx="934">
                  <c:v>1687000.950587362</c:v>
                </c:pt>
                <c:pt idx="935">
                  <c:v>1687002.213810598</c:v>
                </c:pt>
                <c:pt idx="936">
                  <c:v>1687002.048037528</c:v>
                </c:pt>
                <c:pt idx="937">
                  <c:v>1687002.201466007</c:v>
                </c:pt>
                <c:pt idx="938">
                  <c:v>1687002.451233664</c:v>
                </c:pt>
                <c:pt idx="939">
                  <c:v>1687003.333240709</c:v>
                </c:pt>
                <c:pt idx="940">
                  <c:v>1687003.718952068</c:v>
                </c:pt>
                <c:pt idx="941">
                  <c:v>1687004.359532367</c:v>
                </c:pt>
                <c:pt idx="942">
                  <c:v>1687004.19002106</c:v>
                </c:pt>
                <c:pt idx="943">
                  <c:v>1687002.479438743</c:v>
                </c:pt>
                <c:pt idx="944">
                  <c:v>1687003.557657051</c:v>
                </c:pt>
                <c:pt idx="945">
                  <c:v>1687002.087412825</c:v>
                </c:pt>
                <c:pt idx="946">
                  <c:v>1687002.143852725</c:v>
                </c:pt>
                <c:pt idx="947">
                  <c:v>1687003.436055069</c:v>
                </c:pt>
                <c:pt idx="948">
                  <c:v>1687003.156263437</c:v>
                </c:pt>
                <c:pt idx="949">
                  <c:v>1687003.268010028</c:v>
                </c:pt>
                <c:pt idx="950">
                  <c:v>1687002.655096326</c:v>
                </c:pt>
                <c:pt idx="951">
                  <c:v>1687003.454938869</c:v>
                </c:pt>
                <c:pt idx="952">
                  <c:v>1687003.239954144</c:v>
                </c:pt>
                <c:pt idx="953">
                  <c:v>1687003.267648399</c:v>
                </c:pt>
                <c:pt idx="954">
                  <c:v>1687003.090498334</c:v>
                </c:pt>
                <c:pt idx="955">
                  <c:v>1687003.878702461</c:v>
                </c:pt>
                <c:pt idx="956">
                  <c:v>1687002.711751292</c:v>
                </c:pt>
                <c:pt idx="957">
                  <c:v>1687003.114878125</c:v>
                </c:pt>
                <c:pt idx="958">
                  <c:v>1687003.58934039</c:v>
                </c:pt>
                <c:pt idx="959">
                  <c:v>1687002.359396244</c:v>
                </c:pt>
                <c:pt idx="960">
                  <c:v>1687002.749671579</c:v>
                </c:pt>
                <c:pt idx="961">
                  <c:v>1687003.663161699</c:v>
                </c:pt>
                <c:pt idx="962">
                  <c:v>1687003.328367912</c:v>
                </c:pt>
                <c:pt idx="963">
                  <c:v>1687003.178442125</c:v>
                </c:pt>
                <c:pt idx="964">
                  <c:v>1687002.743936511</c:v>
                </c:pt>
                <c:pt idx="965">
                  <c:v>1687003.017254357</c:v>
                </c:pt>
                <c:pt idx="966">
                  <c:v>1687002.763056735</c:v>
                </c:pt>
                <c:pt idx="967">
                  <c:v>1687002.411698551</c:v>
                </c:pt>
                <c:pt idx="968">
                  <c:v>1687002.214391297</c:v>
                </c:pt>
                <c:pt idx="969">
                  <c:v>1687002.047525709</c:v>
                </c:pt>
                <c:pt idx="970">
                  <c:v>1687002.049596934</c:v>
                </c:pt>
                <c:pt idx="971">
                  <c:v>1687001.667123074</c:v>
                </c:pt>
                <c:pt idx="972">
                  <c:v>1687001.740401986</c:v>
                </c:pt>
                <c:pt idx="973">
                  <c:v>1687001.656145538</c:v>
                </c:pt>
                <c:pt idx="974">
                  <c:v>1687001.486685907</c:v>
                </c:pt>
                <c:pt idx="975">
                  <c:v>1687001.803598136</c:v>
                </c:pt>
                <c:pt idx="976">
                  <c:v>1687001.328279842</c:v>
                </c:pt>
                <c:pt idx="977">
                  <c:v>1687001.471525277</c:v>
                </c:pt>
                <c:pt idx="978">
                  <c:v>1687001.444914629</c:v>
                </c:pt>
                <c:pt idx="979">
                  <c:v>1687001.511987214</c:v>
                </c:pt>
                <c:pt idx="980">
                  <c:v>1687001.347664452</c:v>
                </c:pt>
                <c:pt idx="981">
                  <c:v>1687001.355657845</c:v>
                </c:pt>
                <c:pt idx="982">
                  <c:v>1687001.328975515</c:v>
                </c:pt>
                <c:pt idx="983">
                  <c:v>1687001.254147432</c:v>
                </c:pt>
                <c:pt idx="984">
                  <c:v>1687001.555296569</c:v>
                </c:pt>
                <c:pt idx="985">
                  <c:v>1687001.296344969</c:v>
                </c:pt>
                <c:pt idx="986">
                  <c:v>1687001.465705365</c:v>
                </c:pt>
                <c:pt idx="987">
                  <c:v>1687001.163961138</c:v>
                </c:pt>
                <c:pt idx="988">
                  <c:v>1687001.013524106</c:v>
                </c:pt>
                <c:pt idx="989">
                  <c:v>1687001.166486933</c:v>
                </c:pt>
                <c:pt idx="990">
                  <c:v>1687001.258215968</c:v>
                </c:pt>
                <c:pt idx="991">
                  <c:v>1687001.50084318</c:v>
                </c:pt>
                <c:pt idx="992">
                  <c:v>1687001.80971718</c:v>
                </c:pt>
                <c:pt idx="993">
                  <c:v>1687002.0482033</c:v>
                </c:pt>
                <c:pt idx="994">
                  <c:v>1687001.708833462</c:v>
                </c:pt>
                <c:pt idx="995">
                  <c:v>1687000.776723468</c:v>
                </c:pt>
                <c:pt idx="996">
                  <c:v>1687000.957755865</c:v>
                </c:pt>
                <c:pt idx="997">
                  <c:v>1687001.362531671</c:v>
                </c:pt>
                <c:pt idx="998">
                  <c:v>1687001.057159249</c:v>
                </c:pt>
                <c:pt idx="999">
                  <c:v>1687001.024795698</c:v>
                </c:pt>
                <c:pt idx="1000">
                  <c:v>1687001.047795865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16.04398631117376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16.28931565566721</c:v>
                </c:pt>
                <c:pt idx="2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0.2453293444934538</c:v>
                </c:pt>
                <c:pt idx="2">
                  <c:v>16.09490507857878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20.12768635721959</c:v>
                </c:pt>
                <c:pt idx="1">
                  <c:v>20.41451167942959</c:v>
                </c:pt>
                <c:pt idx="2">
                  <c:v>11.58951341627505</c:v>
                </c:pt>
                <c:pt idx="3">
                  <c:v>15.01928700017492</c:v>
                </c:pt>
                <c:pt idx="4">
                  <c:v>11.53991426646688</c:v>
                </c:pt>
                <c:pt idx="5">
                  <c:v>14.97480931861019</c:v>
                </c:pt>
                <c:pt idx="6">
                  <c:v>11.78673670357973</c:v>
                </c:pt>
                <c:pt idx="7">
                  <c:v>15.21613614881679</c:v>
                </c:pt>
                <c:pt idx="8">
                  <c:v>12.20594783127508</c:v>
                </c:pt>
                <c:pt idx="9">
                  <c:v>15.60883568640747</c:v>
                </c:pt>
                <c:pt idx="10">
                  <c:v>12.77811242049067</c:v>
                </c:pt>
                <c:pt idx="11">
                  <c:v>16.12889639480591</c:v>
                </c:pt>
                <c:pt idx="12">
                  <c:v>13.51590864555106</c:v>
                </c:pt>
                <c:pt idx="13">
                  <c:v>16.77353717233938</c:v>
                </c:pt>
                <c:pt idx="14">
                  <c:v>14.45245302291859</c:v>
                </c:pt>
                <c:pt idx="15">
                  <c:v>17.53733862606254</c:v>
                </c:pt>
                <c:pt idx="16">
                  <c:v>15.66670636980214</c:v>
                </c:pt>
                <c:pt idx="17">
                  <c:v>18.45004328595526</c:v>
                </c:pt>
                <c:pt idx="18">
                  <c:v>17.30246530743009</c:v>
                </c:pt>
                <c:pt idx="19">
                  <c:v>19.55581495120165</c:v>
                </c:pt>
                <c:pt idx="20">
                  <c:v>19.55786263612088</c:v>
                </c:pt>
                <c:pt idx="21">
                  <c:v>20.85409568748038</c:v>
                </c:pt>
                <c:pt idx="22">
                  <c:v>23.1852746674974</c:v>
                </c:pt>
                <c:pt idx="23">
                  <c:v>22.51618610254524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17.98371123907099</c:v>
                </c:pt>
                <c:pt idx="1">
                  <c:v>18.00107428668289</c:v>
                </c:pt>
                <c:pt idx="2">
                  <c:v>19.87742892091252</c:v>
                </c:pt>
                <c:pt idx="3">
                  <c:v>18.75517231770817</c:v>
                </c:pt>
                <c:pt idx="4">
                  <c:v>19.82848166259955</c:v>
                </c:pt>
                <c:pt idx="5">
                  <c:v>18.64817546827917</c:v>
                </c:pt>
                <c:pt idx="6">
                  <c:v>19.72354768887804</c:v>
                </c:pt>
                <c:pt idx="7">
                  <c:v>18.49717620861415</c:v>
                </c:pt>
                <c:pt idx="8">
                  <c:v>19.57020302718887</c:v>
                </c:pt>
                <c:pt idx="9">
                  <c:v>18.30650408244905</c:v>
                </c:pt>
                <c:pt idx="10">
                  <c:v>19.36893126082833</c:v>
                </c:pt>
                <c:pt idx="11">
                  <c:v>18.0774853548513</c:v>
                </c:pt>
                <c:pt idx="12">
                  <c:v>19.11413633189871</c:v>
                </c:pt>
                <c:pt idx="13">
                  <c:v>17.80721944648593</c:v>
                </c:pt>
                <c:pt idx="14">
                  <c:v>18.79389493183586</c:v>
                </c:pt>
                <c:pt idx="15">
                  <c:v>17.48811908770591</c:v>
                </c:pt>
                <c:pt idx="16">
                  <c:v>18.39020884452249</c:v>
                </c:pt>
                <c:pt idx="17">
                  <c:v>17.11168746269787</c:v>
                </c:pt>
                <c:pt idx="18">
                  <c:v>17.87376317790591</c:v>
                </c:pt>
                <c:pt idx="19">
                  <c:v>16.66516916136111</c:v>
                </c:pt>
                <c:pt idx="20">
                  <c:v>17.2269847741845</c:v>
                </c:pt>
                <c:pt idx="21">
                  <c:v>16.14632031903151</c:v>
                </c:pt>
                <c:pt idx="22">
                  <c:v>16.31813473710625</c:v>
                </c:pt>
                <c:pt idx="23">
                  <c:v>15.50086347817372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26.81219767750894</c:v>
                </c:pt>
                <c:pt idx="1">
                  <c:v>23.92287088096922</c:v>
                </c:pt>
                <c:pt idx="2">
                  <c:v>15.81921653339228</c:v>
                </c:pt>
                <c:pt idx="3">
                  <c:v>23.98891165275695</c:v>
                </c:pt>
                <c:pt idx="4">
                  <c:v>15.90038701546081</c:v>
                </c:pt>
                <c:pt idx="5">
                  <c:v>24.10310754696926</c:v>
                </c:pt>
                <c:pt idx="6">
                  <c:v>15.5770704230592</c:v>
                </c:pt>
                <c:pt idx="7">
                  <c:v>23.75253756026371</c:v>
                </c:pt>
                <c:pt idx="8">
                  <c:v>15.04883414524459</c:v>
                </c:pt>
                <c:pt idx="9">
                  <c:v>23.17744430957346</c:v>
                </c:pt>
                <c:pt idx="10">
                  <c:v>14.3793710381822</c:v>
                </c:pt>
                <c:pt idx="11">
                  <c:v>22.44495243721573</c:v>
                </c:pt>
                <c:pt idx="12">
                  <c:v>13.59684298735423</c:v>
                </c:pt>
                <c:pt idx="13">
                  <c:v>21.59071419860871</c:v>
                </c:pt>
                <c:pt idx="14">
                  <c:v>12.71648705319372</c:v>
                </c:pt>
                <c:pt idx="15">
                  <c:v>20.65313904652599</c:v>
                </c:pt>
                <c:pt idx="16">
                  <c:v>11.73023107538478</c:v>
                </c:pt>
                <c:pt idx="17">
                  <c:v>19.6292330458588</c:v>
                </c:pt>
                <c:pt idx="18">
                  <c:v>10.61942563398149</c:v>
                </c:pt>
                <c:pt idx="19">
                  <c:v>18.51255892976481</c:v>
                </c:pt>
                <c:pt idx="20">
                  <c:v>9.391203534391291</c:v>
                </c:pt>
                <c:pt idx="21">
                  <c:v>17.34588838579904</c:v>
                </c:pt>
                <c:pt idx="22">
                  <c:v>7.916967387825975</c:v>
                </c:pt>
                <c:pt idx="23">
                  <c:v>16.04398631117376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19.69822998032995</c:v>
                </c:pt>
                <c:pt idx="1">
                  <c:v>19.95966461978138</c:v>
                </c:pt>
                <c:pt idx="2">
                  <c:v>6.70954754364895</c:v>
                </c:pt>
                <c:pt idx="3">
                  <c:v>10.97722598287909</c:v>
                </c:pt>
                <c:pt idx="4">
                  <c:v>6.204874477447162</c:v>
                </c:pt>
                <c:pt idx="5">
                  <c:v>10.32803913354009</c:v>
                </c:pt>
                <c:pt idx="6">
                  <c:v>5.86564627879512</c:v>
                </c:pt>
                <c:pt idx="7">
                  <c:v>9.884088583367012</c:v>
                </c:pt>
                <c:pt idx="8">
                  <c:v>5.594114823632657</c:v>
                </c:pt>
                <c:pt idx="9">
                  <c:v>9.523319528146985</c:v>
                </c:pt>
                <c:pt idx="10">
                  <c:v>5.358973539923205</c:v>
                </c:pt>
                <c:pt idx="11">
                  <c:v>9.210342860172048</c:v>
                </c:pt>
                <c:pt idx="12">
                  <c:v>5.145627603600153</c:v>
                </c:pt>
                <c:pt idx="13">
                  <c:v>8.926801962983586</c:v>
                </c:pt>
                <c:pt idx="14">
                  <c:v>4.945243683973488</c:v>
                </c:pt>
                <c:pt idx="15">
                  <c:v>8.655060149367767</c:v>
                </c:pt>
                <c:pt idx="16">
                  <c:v>4.757560403948782</c:v>
                </c:pt>
                <c:pt idx="17">
                  <c:v>8.393473240074162</c:v>
                </c:pt>
                <c:pt idx="18">
                  <c:v>4.587006416263159</c:v>
                </c:pt>
                <c:pt idx="19">
                  <c:v>8.141967751925398</c:v>
                </c:pt>
                <c:pt idx="20">
                  <c:v>4.418952021003</c:v>
                </c:pt>
                <c:pt idx="21">
                  <c:v>7.868639111736519</c:v>
                </c:pt>
                <c:pt idx="22">
                  <c:v>4.328062903043222</c:v>
                </c:pt>
                <c:pt idx="23">
                  <c:v>7.620438467115672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0.5638109226693082</c:v>
                </c:pt>
                <c:pt idx="1">
                  <c:v>0.6381281343532962</c:v>
                </c:pt>
                <c:pt idx="2">
                  <c:v>0.5580943313086886</c:v>
                </c:pt>
                <c:pt idx="3">
                  <c:v>0.4752083829480735</c:v>
                </c:pt>
                <c:pt idx="4">
                  <c:v>0.4728752736411302</c:v>
                </c:pt>
                <c:pt idx="5">
                  <c:v>0.4225688613485192</c:v>
                </c:pt>
                <c:pt idx="6">
                  <c:v>0.4185864876883912</c:v>
                </c:pt>
                <c:pt idx="7">
                  <c:v>0.3884299596357654</c:v>
                </c:pt>
                <c:pt idx="8">
                  <c:v>0.380150529843951</c:v>
                </c:pt>
                <c:pt idx="9">
                  <c:v>0.3645081171151183</c:v>
                </c:pt>
                <c:pt idx="10">
                  <c:v>0.3519262738592509</c:v>
                </c:pt>
                <c:pt idx="11">
                  <c:v>0.3476376613413348</c:v>
                </c:pt>
                <c:pt idx="12">
                  <c:v>0.3314902072292103</c:v>
                </c:pt>
                <c:pt idx="13">
                  <c:v>0.3364626266549818</c:v>
                </c:pt>
                <c:pt idx="14">
                  <c:v>0.3180902296840118</c:v>
                </c:pt>
                <c:pt idx="15">
                  <c:v>0.3305960780136618</c:v>
                </c:pt>
                <c:pt idx="16">
                  <c:v>0.3123540720755172</c:v>
                </c:pt>
                <c:pt idx="17">
                  <c:v>0.3304320017456109</c:v>
                </c:pt>
                <c:pt idx="18">
                  <c:v>0.3166380394112427</c:v>
                </c:pt>
                <c:pt idx="19">
                  <c:v>0.3371807801838643</c:v>
                </c:pt>
                <c:pt idx="20">
                  <c:v>0.3354499597733174</c:v>
                </c:pt>
                <c:pt idx="21">
                  <c:v>0.3550858237435373</c:v>
                </c:pt>
                <c:pt idx="22">
                  <c:v>0.3969160490217552</c:v>
                </c:pt>
                <c:pt idx="23">
                  <c:v>0.3952426808553902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4973892.587652118</c:v>
                </c:pt>
                <c:pt idx="28">
                  <c:v>4888020.473381379</c:v>
                </c:pt>
                <c:pt idx="29">
                  <c:v>4861325.569832379</c:v>
                </c:pt>
                <c:pt idx="30">
                  <c:v>4862585.305819066</c:v>
                </c:pt>
                <c:pt idx="31">
                  <c:v>4809608.366796587</c:v>
                </c:pt>
                <c:pt idx="32">
                  <c:v>4810572.713441057</c:v>
                </c:pt>
                <c:pt idx="33">
                  <c:v>4754363.449772604</c:v>
                </c:pt>
                <c:pt idx="34">
                  <c:v>4755197.715022717</c:v>
                </c:pt>
                <c:pt idx="35">
                  <c:v>4696522.503642871</c:v>
                </c:pt>
                <c:pt idx="36">
                  <c:v>4697235.31739058</c:v>
                </c:pt>
                <c:pt idx="37">
                  <c:v>4636930.712815833</c:v>
                </c:pt>
                <c:pt idx="38">
                  <c:v>4637521.705724658</c:v>
                </c:pt>
                <c:pt idx="39">
                  <c:v>4576318.877465551</c:v>
                </c:pt>
                <c:pt idx="40">
                  <c:v>4576799.398674444</c:v>
                </c:pt>
                <c:pt idx="41">
                  <c:v>4515272.198697943</c:v>
                </c:pt>
                <c:pt idx="42">
                  <c:v>4515633.384286213</c:v>
                </c:pt>
                <c:pt idx="43">
                  <c:v>4454263.996066537</c:v>
                </c:pt>
                <c:pt idx="44">
                  <c:v>4454506.615488797</c:v>
                </c:pt>
                <c:pt idx="45">
                  <c:v>4393740.674949048</c:v>
                </c:pt>
                <c:pt idx="46">
                  <c:v>4393962.742938691</c:v>
                </c:pt>
                <c:pt idx="47">
                  <c:v>4334163.20452735</c:v>
                </c:pt>
                <c:pt idx="48">
                  <c:v>4334288.020855492</c:v>
                </c:pt>
                <c:pt idx="49">
                  <c:v>4275822.289564533</c:v>
                </c:pt>
                <c:pt idx="50">
                  <c:v>4259776.63583183</c:v>
                </c:pt>
                <c:pt idx="51">
                  <c:v>4169607.93879116</c:v>
                </c:pt>
                <c:pt idx="52">
                  <c:v>4104248.245619045</c:v>
                </c:pt>
                <c:pt idx="53">
                  <c:v>4044104.65610632</c:v>
                </c:pt>
                <c:pt idx="54">
                  <c:v>4015279.902927716</c:v>
                </c:pt>
                <c:pt idx="55">
                  <c:v>4004109.351701293</c:v>
                </c:pt>
                <c:pt idx="56">
                  <c:v>4004989.174122076</c:v>
                </c:pt>
                <c:pt idx="57">
                  <c:v>3975869.066642288</c:v>
                </c:pt>
                <c:pt idx="58">
                  <c:v>3977285.99113386</c:v>
                </c:pt>
                <c:pt idx="59">
                  <c:v>3948889.298876871</c:v>
                </c:pt>
                <c:pt idx="60">
                  <c:v>3950607.249056108</c:v>
                </c:pt>
                <c:pt idx="61">
                  <c:v>3921782.626317524</c:v>
                </c:pt>
                <c:pt idx="62">
                  <c:v>3912255.716153376</c:v>
                </c:pt>
                <c:pt idx="63">
                  <c:v>3914133.5183582</c:v>
                </c:pt>
                <c:pt idx="64">
                  <c:v>3886697.488513517</c:v>
                </c:pt>
                <c:pt idx="65">
                  <c:v>3888577.973721958</c:v>
                </c:pt>
                <c:pt idx="66">
                  <c:v>3859494.237265814</c:v>
                </c:pt>
                <c:pt idx="67">
                  <c:v>3832731.441593125</c:v>
                </c:pt>
                <c:pt idx="68">
                  <c:v>3824051.44555721</c:v>
                </c:pt>
                <c:pt idx="69">
                  <c:v>3825720.77555258</c:v>
                </c:pt>
                <c:pt idx="70">
                  <c:v>3799113.699219619</c:v>
                </c:pt>
                <c:pt idx="71">
                  <c:v>3774627.167389124</c:v>
                </c:pt>
                <c:pt idx="72">
                  <c:v>3767303.1329408</c:v>
                </c:pt>
                <c:pt idx="73">
                  <c:v>3768758.807821338</c:v>
                </c:pt>
                <c:pt idx="74">
                  <c:v>3745356.669856002</c:v>
                </c:pt>
                <c:pt idx="75">
                  <c:v>3725297.355725924</c:v>
                </c:pt>
                <c:pt idx="76">
                  <c:v>3684855.342033525</c:v>
                </c:pt>
                <c:pt idx="77">
                  <c:v>3658329.002024559</c:v>
                </c:pt>
                <c:pt idx="78">
                  <c:v>3636235.05836935</c:v>
                </c:pt>
                <c:pt idx="79">
                  <c:v>3607319.51906737</c:v>
                </c:pt>
                <c:pt idx="80">
                  <c:v>3601232.146813612</c:v>
                </c:pt>
                <c:pt idx="81">
                  <c:v>3601988.565798068</c:v>
                </c:pt>
                <c:pt idx="82">
                  <c:v>3595226.664906981</c:v>
                </c:pt>
                <c:pt idx="83">
                  <c:v>3596108.770506757</c:v>
                </c:pt>
                <c:pt idx="84">
                  <c:v>3582700.074105041</c:v>
                </c:pt>
                <c:pt idx="85">
                  <c:v>3568506.841743122</c:v>
                </c:pt>
                <c:pt idx="86">
                  <c:v>3563167.115572644</c:v>
                </c:pt>
                <c:pt idx="87">
                  <c:v>3563118.700274477</c:v>
                </c:pt>
                <c:pt idx="88">
                  <c:v>3546932.387246866</c:v>
                </c:pt>
                <c:pt idx="89">
                  <c:v>3541876.080581334</c:v>
                </c:pt>
                <c:pt idx="90">
                  <c:v>3542345.823433493</c:v>
                </c:pt>
                <c:pt idx="91">
                  <c:v>3527587.20017093</c:v>
                </c:pt>
                <c:pt idx="92">
                  <c:v>3509723.067182419</c:v>
                </c:pt>
                <c:pt idx="93">
                  <c:v>3492506.155864573</c:v>
                </c:pt>
                <c:pt idx="94">
                  <c:v>3485845.055379587</c:v>
                </c:pt>
                <c:pt idx="95">
                  <c:v>3485892.554207439</c:v>
                </c:pt>
                <c:pt idx="96">
                  <c:v>3465770.357517813</c:v>
                </c:pt>
                <c:pt idx="97">
                  <c:v>3461893.495426706</c:v>
                </c:pt>
                <c:pt idx="98">
                  <c:v>3461901.935931615</c:v>
                </c:pt>
                <c:pt idx="99">
                  <c:v>3454862.36154057</c:v>
                </c:pt>
                <c:pt idx="100">
                  <c:v>3453693.207126488</c:v>
                </c:pt>
                <c:pt idx="101">
                  <c:v>3432088.022648365</c:v>
                </c:pt>
                <c:pt idx="102">
                  <c:v>3415998.605699972</c:v>
                </c:pt>
                <c:pt idx="103">
                  <c:v>3397247.152155896</c:v>
                </c:pt>
                <c:pt idx="104">
                  <c:v>3384616.348559017</c:v>
                </c:pt>
                <c:pt idx="105">
                  <c:v>3375797.985533649</c:v>
                </c:pt>
                <c:pt idx="106">
                  <c:v>3376572.197991556</c:v>
                </c:pt>
                <c:pt idx="107">
                  <c:v>3370931.768225859</c:v>
                </c:pt>
                <c:pt idx="108">
                  <c:v>3371397.13969031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3350322.101421755</c:v>
                </c:pt>
                <c:pt idx="112">
                  <c:v>3344351.029917516</c:v>
                </c:pt>
                <c:pt idx="113">
                  <c:v>3343802.116911129</c:v>
                </c:pt>
                <c:pt idx="114">
                  <c:v>3332054.634091412</c:v>
                </c:pt>
                <c:pt idx="115">
                  <c:v>3329134.850971311</c:v>
                </c:pt>
                <c:pt idx="116">
                  <c:v>3328220.394803667</c:v>
                </c:pt>
                <c:pt idx="117">
                  <c:v>3312896.222633826</c:v>
                </c:pt>
                <c:pt idx="118">
                  <c:v>3302807.278787671</c:v>
                </c:pt>
                <c:pt idx="119">
                  <c:v>3297172.154743238</c:v>
                </c:pt>
                <c:pt idx="120">
                  <c:v>3295247.691777194</c:v>
                </c:pt>
                <c:pt idx="121">
                  <c:v>3295928.741513171</c:v>
                </c:pt>
                <c:pt idx="122">
                  <c:v>3283498.173811201</c:v>
                </c:pt>
                <c:pt idx="123">
                  <c:v>3274734.124480234</c:v>
                </c:pt>
                <c:pt idx="124">
                  <c:v>3265525.713031016</c:v>
                </c:pt>
                <c:pt idx="125">
                  <c:v>3263675.828121132</c:v>
                </c:pt>
                <c:pt idx="126">
                  <c:v>3263347.646746757</c:v>
                </c:pt>
                <c:pt idx="127">
                  <c:v>3250787.365244523</c:v>
                </c:pt>
                <c:pt idx="128">
                  <c:v>3241546.521465678</c:v>
                </c:pt>
                <c:pt idx="129">
                  <c:v>3227995.585666094</c:v>
                </c:pt>
                <c:pt idx="130">
                  <c:v>3223883.268890864</c:v>
                </c:pt>
                <c:pt idx="131">
                  <c:v>3224019.86959154</c:v>
                </c:pt>
                <c:pt idx="132">
                  <c:v>3221635.330157955</c:v>
                </c:pt>
                <c:pt idx="133">
                  <c:v>3221662.201535419</c:v>
                </c:pt>
                <c:pt idx="134">
                  <c:v>3218523.723822531</c:v>
                </c:pt>
                <c:pt idx="135">
                  <c:v>3219025.931720161</c:v>
                </c:pt>
                <c:pt idx="136">
                  <c:v>3208655.575416872</c:v>
                </c:pt>
                <c:pt idx="137">
                  <c:v>3204065.445008195</c:v>
                </c:pt>
                <c:pt idx="138">
                  <c:v>3204771.990850514</c:v>
                </c:pt>
                <c:pt idx="139">
                  <c:v>3195499.611603954</c:v>
                </c:pt>
                <c:pt idx="140">
                  <c:v>3188240.865715642</c:v>
                </c:pt>
                <c:pt idx="141">
                  <c:v>3181772.377920823</c:v>
                </c:pt>
                <c:pt idx="142">
                  <c:v>3173538.259548874</c:v>
                </c:pt>
                <c:pt idx="143">
                  <c:v>3165113.237488074</c:v>
                </c:pt>
                <c:pt idx="144">
                  <c:v>3160358.818899961</c:v>
                </c:pt>
                <c:pt idx="145">
                  <c:v>3160783.445647148</c:v>
                </c:pt>
                <c:pt idx="146">
                  <c:v>3157772.004501626</c:v>
                </c:pt>
                <c:pt idx="147">
                  <c:v>3157547.237768367</c:v>
                </c:pt>
                <c:pt idx="148">
                  <c:v>3148895.617910978</c:v>
                </c:pt>
                <c:pt idx="149">
                  <c:v>3144069.922344731</c:v>
                </c:pt>
                <c:pt idx="150">
                  <c:v>3140977.873317134</c:v>
                </c:pt>
                <c:pt idx="151">
                  <c:v>3140797.162383338</c:v>
                </c:pt>
                <c:pt idx="152">
                  <c:v>3131949.065744946</c:v>
                </c:pt>
                <c:pt idx="153">
                  <c:v>3123251.706551284</c:v>
                </c:pt>
                <c:pt idx="154">
                  <c:v>3117043.810895467</c:v>
                </c:pt>
                <c:pt idx="155">
                  <c:v>3112996.082544568</c:v>
                </c:pt>
                <c:pt idx="156">
                  <c:v>3113235.566298699</c:v>
                </c:pt>
                <c:pt idx="157">
                  <c:v>3109404.307488771</c:v>
                </c:pt>
                <c:pt idx="158">
                  <c:v>3109571.354979012</c:v>
                </c:pt>
                <c:pt idx="159">
                  <c:v>3107584.132345314</c:v>
                </c:pt>
                <c:pt idx="160">
                  <c:v>3107488.752170474</c:v>
                </c:pt>
                <c:pt idx="161">
                  <c:v>3099703.962079498</c:v>
                </c:pt>
                <c:pt idx="162">
                  <c:v>3096424.423009449</c:v>
                </c:pt>
                <c:pt idx="163">
                  <c:v>3096347.56803977</c:v>
                </c:pt>
                <c:pt idx="164">
                  <c:v>3089571.362358826</c:v>
                </c:pt>
                <c:pt idx="165">
                  <c:v>3084869.992434435</c:v>
                </c:pt>
                <c:pt idx="166">
                  <c:v>3079468.826462078</c:v>
                </c:pt>
                <c:pt idx="167">
                  <c:v>3072566.545283831</c:v>
                </c:pt>
                <c:pt idx="168">
                  <c:v>3067251.450750665</c:v>
                </c:pt>
                <c:pt idx="169">
                  <c:v>3064787.881740714</c:v>
                </c:pt>
                <c:pt idx="170">
                  <c:v>3065222.231173359</c:v>
                </c:pt>
                <c:pt idx="171">
                  <c:v>3061211.533315289</c:v>
                </c:pt>
                <c:pt idx="172">
                  <c:v>3060307.189937781</c:v>
                </c:pt>
                <c:pt idx="173">
                  <c:v>3060351.328751629</c:v>
                </c:pt>
                <c:pt idx="174">
                  <c:v>3053517.339038816</c:v>
                </c:pt>
                <c:pt idx="175">
                  <c:v>3050756.647697149</c:v>
                </c:pt>
                <c:pt idx="176">
                  <c:v>3051165.288795774</c:v>
                </c:pt>
                <c:pt idx="177">
                  <c:v>3045897.016766566</c:v>
                </c:pt>
                <c:pt idx="178">
                  <c:v>3041762.12165744</c:v>
                </c:pt>
                <c:pt idx="179">
                  <c:v>3033921.795263772</c:v>
                </c:pt>
                <c:pt idx="180">
                  <c:v>3031537.666196416</c:v>
                </c:pt>
                <c:pt idx="181">
                  <c:v>3031716.30458418</c:v>
                </c:pt>
                <c:pt idx="182">
                  <c:v>3030485.92614158</c:v>
                </c:pt>
                <c:pt idx="183">
                  <c:v>3030672.203545322</c:v>
                </c:pt>
                <c:pt idx="184">
                  <c:v>3028819.787343016</c:v>
                </c:pt>
                <c:pt idx="185">
                  <c:v>3028912.242915012</c:v>
                </c:pt>
                <c:pt idx="186">
                  <c:v>3023501.677098077</c:v>
                </c:pt>
                <c:pt idx="187">
                  <c:v>3020868.362356969</c:v>
                </c:pt>
                <c:pt idx="188">
                  <c:v>3021136.532509706</c:v>
                </c:pt>
                <c:pt idx="189">
                  <c:v>3016150.456917761</c:v>
                </c:pt>
                <c:pt idx="190">
                  <c:v>3012173.164908783</c:v>
                </c:pt>
                <c:pt idx="191">
                  <c:v>3008672.682854999</c:v>
                </c:pt>
                <c:pt idx="192">
                  <c:v>3004131.366388579</c:v>
                </c:pt>
                <c:pt idx="193">
                  <c:v>2999208.679552347</c:v>
                </c:pt>
                <c:pt idx="194">
                  <c:v>2996263.191560748</c:v>
                </c:pt>
                <c:pt idx="195">
                  <c:v>2996677.378905847</c:v>
                </c:pt>
                <c:pt idx="196">
                  <c:v>2994166.912882077</c:v>
                </c:pt>
                <c:pt idx="197">
                  <c:v>2994214.044958446</c:v>
                </c:pt>
                <c:pt idx="198">
                  <c:v>2992240.328992471</c:v>
                </c:pt>
                <c:pt idx="199">
                  <c:v>2992230.337898486</c:v>
                </c:pt>
                <c:pt idx="200">
                  <c:v>2987634.005178304</c:v>
                </c:pt>
                <c:pt idx="201">
                  <c:v>2985939.437395478</c:v>
                </c:pt>
                <c:pt idx="202">
                  <c:v>2985950.992827873</c:v>
                </c:pt>
                <c:pt idx="203">
                  <c:v>2979494.47537268</c:v>
                </c:pt>
                <c:pt idx="204">
                  <c:v>2977305.907823329</c:v>
                </c:pt>
                <c:pt idx="205">
                  <c:v>2975238.307514145</c:v>
                </c:pt>
                <c:pt idx="206">
                  <c:v>2975258.178038423</c:v>
                </c:pt>
                <c:pt idx="207">
                  <c:v>2974332.734171753</c:v>
                </c:pt>
                <c:pt idx="208">
                  <c:v>2974317.906942314</c:v>
                </c:pt>
                <c:pt idx="209">
                  <c:v>2974229.936453702</c:v>
                </c:pt>
                <c:pt idx="210">
                  <c:v>2974061.047176304</c:v>
                </c:pt>
                <c:pt idx="211">
                  <c:v>2969489.328598223</c:v>
                </c:pt>
                <c:pt idx="212">
                  <c:v>2967804.475053522</c:v>
                </c:pt>
                <c:pt idx="213">
                  <c:v>2967764.212322748</c:v>
                </c:pt>
                <c:pt idx="214">
                  <c:v>2963885.34392258</c:v>
                </c:pt>
                <c:pt idx="215">
                  <c:v>2961187.780608798</c:v>
                </c:pt>
                <c:pt idx="216">
                  <c:v>2957901.108383802</c:v>
                </c:pt>
                <c:pt idx="217">
                  <c:v>2953721.23327632</c:v>
                </c:pt>
                <c:pt idx="218">
                  <c:v>2950784.582308658</c:v>
                </c:pt>
                <c:pt idx="219">
                  <c:v>2950035.246832144</c:v>
                </c:pt>
                <c:pt idx="220">
                  <c:v>2950515.958971257</c:v>
                </c:pt>
                <c:pt idx="221">
                  <c:v>2948953.191163676</c:v>
                </c:pt>
                <c:pt idx="222">
                  <c:v>2949055.058253828</c:v>
                </c:pt>
                <c:pt idx="223">
                  <c:v>2946870.412367151</c:v>
                </c:pt>
                <c:pt idx="224">
                  <c:v>2947244.256787623</c:v>
                </c:pt>
                <c:pt idx="225">
                  <c:v>2944081.167796884</c:v>
                </c:pt>
                <c:pt idx="226">
                  <c:v>2942321.419744463</c:v>
                </c:pt>
                <c:pt idx="227">
                  <c:v>2942583.649487617</c:v>
                </c:pt>
                <c:pt idx="228">
                  <c:v>2941694.823531942</c:v>
                </c:pt>
                <c:pt idx="229">
                  <c:v>2936481.434411608</c:v>
                </c:pt>
                <c:pt idx="230">
                  <c:v>2935536.142074817</c:v>
                </c:pt>
                <c:pt idx="231">
                  <c:v>2935272.214307432</c:v>
                </c:pt>
                <c:pt idx="232">
                  <c:v>2934957.348760542</c:v>
                </c:pt>
                <c:pt idx="233">
                  <c:v>2934914.089682856</c:v>
                </c:pt>
                <c:pt idx="234">
                  <c:v>2933971.261730742</c:v>
                </c:pt>
                <c:pt idx="235">
                  <c:v>2933917.647663662</c:v>
                </c:pt>
                <c:pt idx="236">
                  <c:v>2932137.954661886</c:v>
                </c:pt>
                <c:pt idx="237">
                  <c:v>2931208.488319548</c:v>
                </c:pt>
                <c:pt idx="238">
                  <c:v>2931472.829368283</c:v>
                </c:pt>
                <c:pt idx="239">
                  <c:v>2929722.255481666</c:v>
                </c:pt>
                <c:pt idx="240">
                  <c:v>2928387.109034401</c:v>
                </c:pt>
                <c:pt idx="241">
                  <c:v>2928311.322197969</c:v>
                </c:pt>
                <c:pt idx="242">
                  <c:v>2927780.550638825</c:v>
                </c:pt>
                <c:pt idx="243">
                  <c:v>2926403.968855525</c:v>
                </c:pt>
                <c:pt idx="244">
                  <c:v>2924893.45897886</c:v>
                </c:pt>
                <c:pt idx="245">
                  <c:v>2925463.787546358</c:v>
                </c:pt>
                <c:pt idx="246">
                  <c:v>2923731.053292376</c:v>
                </c:pt>
                <c:pt idx="247">
                  <c:v>2925293.309090938</c:v>
                </c:pt>
                <c:pt idx="248">
                  <c:v>2926051.271361825</c:v>
                </c:pt>
                <c:pt idx="249">
                  <c:v>2926320.806396358</c:v>
                </c:pt>
                <c:pt idx="250">
                  <c:v>2925492.997013852</c:v>
                </c:pt>
                <c:pt idx="251">
                  <c:v>2923248.076174736</c:v>
                </c:pt>
                <c:pt idx="252">
                  <c:v>2926090.401212604</c:v>
                </c:pt>
                <c:pt idx="253">
                  <c:v>2922941.163992328</c:v>
                </c:pt>
                <c:pt idx="254">
                  <c:v>2926712.632329019</c:v>
                </c:pt>
                <c:pt idx="255">
                  <c:v>2923280.646918279</c:v>
                </c:pt>
                <c:pt idx="256">
                  <c:v>2922869.531402169</c:v>
                </c:pt>
                <c:pt idx="257">
                  <c:v>2922932.998757554</c:v>
                </c:pt>
                <c:pt idx="258">
                  <c:v>2922995.948250166</c:v>
                </c:pt>
                <c:pt idx="259">
                  <c:v>2922515.158823345</c:v>
                </c:pt>
                <c:pt idx="260">
                  <c:v>2922565.509789854</c:v>
                </c:pt>
                <c:pt idx="261">
                  <c:v>2922450.663106206</c:v>
                </c:pt>
                <c:pt idx="262">
                  <c:v>2922562.342376604</c:v>
                </c:pt>
                <c:pt idx="263">
                  <c:v>2921464.662162979</c:v>
                </c:pt>
                <c:pt idx="264">
                  <c:v>2921541.883883735</c:v>
                </c:pt>
                <c:pt idx="265">
                  <c:v>2921650.741027286</c:v>
                </c:pt>
                <c:pt idx="266">
                  <c:v>2921757.240193527</c:v>
                </c:pt>
                <c:pt idx="267">
                  <c:v>2922004.9706828</c:v>
                </c:pt>
                <c:pt idx="268">
                  <c:v>2921018.186378519</c:v>
                </c:pt>
                <c:pt idx="269">
                  <c:v>2921467.911619451</c:v>
                </c:pt>
                <c:pt idx="270">
                  <c:v>2922211.737992669</c:v>
                </c:pt>
                <c:pt idx="271">
                  <c:v>2918182.882657865</c:v>
                </c:pt>
                <c:pt idx="272">
                  <c:v>2921182.011065057</c:v>
                </c:pt>
                <c:pt idx="273">
                  <c:v>2922212.120439911</c:v>
                </c:pt>
                <c:pt idx="274">
                  <c:v>2921281.000094035</c:v>
                </c:pt>
                <c:pt idx="275">
                  <c:v>2921900.592391716</c:v>
                </c:pt>
                <c:pt idx="276">
                  <c:v>2921047.700255797</c:v>
                </c:pt>
                <c:pt idx="277">
                  <c:v>2921703.250120369</c:v>
                </c:pt>
                <c:pt idx="278">
                  <c:v>2921881.261777564</c:v>
                </c:pt>
                <c:pt idx="279">
                  <c:v>2924553.656660088</c:v>
                </c:pt>
                <c:pt idx="280">
                  <c:v>2920070.137318245</c:v>
                </c:pt>
                <c:pt idx="281">
                  <c:v>2922354.533072367</c:v>
                </c:pt>
                <c:pt idx="282">
                  <c:v>2922447.120570806</c:v>
                </c:pt>
                <c:pt idx="283">
                  <c:v>2922453.858725004</c:v>
                </c:pt>
                <c:pt idx="284">
                  <c:v>2921851.013024294</c:v>
                </c:pt>
                <c:pt idx="285">
                  <c:v>2922352.4615765</c:v>
                </c:pt>
                <c:pt idx="286">
                  <c:v>2922249.714365804</c:v>
                </c:pt>
                <c:pt idx="287">
                  <c:v>2922432.764347394</c:v>
                </c:pt>
                <c:pt idx="288">
                  <c:v>2921741.139978768</c:v>
                </c:pt>
                <c:pt idx="289">
                  <c:v>2923768.803271233</c:v>
                </c:pt>
                <c:pt idx="290">
                  <c:v>2922426.001997463</c:v>
                </c:pt>
                <c:pt idx="291">
                  <c:v>2921952.911493439</c:v>
                </c:pt>
                <c:pt idx="292">
                  <c:v>2922997.761484448</c:v>
                </c:pt>
                <c:pt idx="293">
                  <c:v>2921781.980991238</c:v>
                </c:pt>
                <c:pt idx="294">
                  <c:v>2925640.73860274</c:v>
                </c:pt>
                <c:pt idx="295">
                  <c:v>2922040.267539968</c:v>
                </c:pt>
                <c:pt idx="296">
                  <c:v>2923647.341037334</c:v>
                </c:pt>
                <c:pt idx="297">
                  <c:v>2921595.560739044</c:v>
                </c:pt>
                <c:pt idx="298">
                  <c:v>2919201.838199217</c:v>
                </c:pt>
                <c:pt idx="299">
                  <c:v>2923509.418838177</c:v>
                </c:pt>
                <c:pt idx="300">
                  <c:v>2922649.57841206</c:v>
                </c:pt>
                <c:pt idx="301">
                  <c:v>2921914.794410171</c:v>
                </c:pt>
                <c:pt idx="302">
                  <c:v>2921701.526527361</c:v>
                </c:pt>
                <c:pt idx="303">
                  <c:v>2922104.377884612</c:v>
                </c:pt>
                <c:pt idx="304">
                  <c:v>2920840.363570445</c:v>
                </c:pt>
                <c:pt idx="305">
                  <c:v>2921646.240999338</c:v>
                </c:pt>
                <c:pt idx="306">
                  <c:v>2921375.730300989</c:v>
                </c:pt>
                <c:pt idx="307">
                  <c:v>2922070.492544246</c:v>
                </c:pt>
                <c:pt idx="308">
                  <c:v>2921707.118357871</c:v>
                </c:pt>
                <c:pt idx="309">
                  <c:v>2921878.201548715</c:v>
                </c:pt>
                <c:pt idx="310">
                  <c:v>2921479.09395714</c:v>
                </c:pt>
                <c:pt idx="311">
                  <c:v>2921303.266811158</c:v>
                </c:pt>
                <c:pt idx="312">
                  <c:v>2921804.443115175</c:v>
                </c:pt>
                <c:pt idx="313">
                  <c:v>2921496.860713786</c:v>
                </c:pt>
                <c:pt idx="314">
                  <c:v>2921118.595792076</c:v>
                </c:pt>
                <c:pt idx="315">
                  <c:v>2921466.078407045</c:v>
                </c:pt>
                <c:pt idx="316">
                  <c:v>2921632.325593851</c:v>
                </c:pt>
                <c:pt idx="317">
                  <c:v>2922316.784707008</c:v>
                </c:pt>
                <c:pt idx="318">
                  <c:v>2920581.033438428</c:v>
                </c:pt>
                <c:pt idx="319">
                  <c:v>2920421.498743246</c:v>
                </c:pt>
                <c:pt idx="320">
                  <c:v>2921033.643226308</c:v>
                </c:pt>
                <c:pt idx="321">
                  <c:v>2920963.347552687</c:v>
                </c:pt>
                <c:pt idx="322">
                  <c:v>2920943.315592727</c:v>
                </c:pt>
                <c:pt idx="323">
                  <c:v>2920021.680831373</c:v>
                </c:pt>
                <c:pt idx="324">
                  <c:v>2921076.760743167</c:v>
                </c:pt>
                <c:pt idx="325">
                  <c:v>2921009.927028024</c:v>
                </c:pt>
                <c:pt idx="326">
                  <c:v>2921214.831202065</c:v>
                </c:pt>
                <c:pt idx="327">
                  <c:v>2920309.86004926</c:v>
                </c:pt>
                <c:pt idx="328">
                  <c:v>2922369.52247324</c:v>
                </c:pt>
                <c:pt idx="329">
                  <c:v>2920854.336618825</c:v>
                </c:pt>
                <c:pt idx="330">
                  <c:v>2921268.296493812</c:v>
                </c:pt>
                <c:pt idx="331">
                  <c:v>2921107.16809529</c:v>
                </c:pt>
                <c:pt idx="332">
                  <c:v>2921209.378170207</c:v>
                </c:pt>
                <c:pt idx="333">
                  <c:v>2921068.382968872</c:v>
                </c:pt>
                <c:pt idx="334">
                  <c:v>2921001.089591729</c:v>
                </c:pt>
                <c:pt idx="335">
                  <c:v>2920976.960190052</c:v>
                </c:pt>
                <c:pt idx="336">
                  <c:v>2922007.096409051</c:v>
                </c:pt>
                <c:pt idx="337">
                  <c:v>2921436.552943712</c:v>
                </c:pt>
                <c:pt idx="338">
                  <c:v>2921777.21690106</c:v>
                </c:pt>
                <c:pt idx="339">
                  <c:v>2921683.087578849</c:v>
                </c:pt>
                <c:pt idx="340">
                  <c:v>2921733.476704059</c:v>
                </c:pt>
                <c:pt idx="341">
                  <c:v>2921386.094800119</c:v>
                </c:pt>
                <c:pt idx="342">
                  <c:v>2922684.643503649</c:v>
                </c:pt>
                <c:pt idx="343">
                  <c:v>2921941.284493159</c:v>
                </c:pt>
                <c:pt idx="344">
                  <c:v>2921574.582305072</c:v>
                </c:pt>
                <c:pt idx="345">
                  <c:v>2921280.18478171</c:v>
                </c:pt>
                <c:pt idx="346">
                  <c:v>2921293.191877163</c:v>
                </c:pt>
                <c:pt idx="347">
                  <c:v>2921760.778250303</c:v>
                </c:pt>
                <c:pt idx="348">
                  <c:v>2920140.716658915</c:v>
                </c:pt>
                <c:pt idx="349">
                  <c:v>2921436.208903267</c:v>
                </c:pt>
                <c:pt idx="350">
                  <c:v>2921121.347609965</c:v>
                </c:pt>
                <c:pt idx="351">
                  <c:v>2921751.48972305</c:v>
                </c:pt>
                <c:pt idx="352">
                  <c:v>2923292.166509595</c:v>
                </c:pt>
                <c:pt idx="353">
                  <c:v>2921974.313129371</c:v>
                </c:pt>
                <c:pt idx="354">
                  <c:v>2921406.299402816</c:v>
                </c:pt>
                <c:pt idx="355">
                  <c:v>2922023.371772692</c:v>
                </c:pt>
                <c:pt idx="356">
                  <c:v>2921686.634058897</c:v>
                </c:pt>
                <c:pt idx="357">
                  <c:v>2922158.555974792</c:v>
                </c:pt>
                <c:pt idx="358">
                  <c:v>2921616.333304113</c:v>
                </c:pt>
                <c:pt idx="359">
                  <c:v>2921346.56512456</c:v>
                </c:pt>
                <c:pt idx="360">
                  <c:v>2921492.782313808</c:v>
                </c:pt>
                <c:pt idx="361">
                  <c:v>2921064.693492352</c:v>
                </c:pt>
                <c:pt idx="362">
                  <c:v>2921206.996752062</c:v>
                </c:pt>
                <c:pt idx="363">
                  <c:v>2921337.003293395</c:v>
                </c:pt>
                <c:pt idx="364">
                  <c:v>2921257.654098825</c:v>
                </c:pt>
                <c:pt idx="365">
                  <c:v>2921016.88487464</c:v>
                </c:pt>
                <c:pt idx="366">
                  <c:v>2921258.650148953</c:v>
                </c:pt>
                <c:pt idx="367">
                  <c:v>2920565.082204643</c:v>
                </c:pt>
                <c:pt idx="368">
                  <c:v>2920823.425762008</c:v>
                </c:pt>
                <c:pt idx="369">
                  <c:v>2920888.430117508</c:v>
                </c:pt>
                <c:pt idx="370">
                  <c:v>2921608.399400567</c:v>
                </c:pt>
                <c:pt idx="371">
                  <c:v>2921707.96577003</c:v>
                </c:pt>
                <c:pt idx="372">
                  <c:v>2921911.684169747</c:v>
                </c:pt>
                <c:pt idx="373">
                  <c:v>2921633.645810836</c:v>
                </c:pt>
                <c:pt idx="374">
                  <c:v>2921389.839408495</c:v>
                </c:pt>
                <c:pt idx="375">
                  <c:v>2921219.650085129</c:v>
                </c:pt>
                <c:pt idx="376">
                  <c:v>2921084.846477394</c:v>
                </c:pt>
                <c:pt idx="377">
                  <c:v>2921311.289242592</c:v>
                </c:pt>
                <c:pt idx="378">
                  <c:v>2921560.289933335</c:v>
                </c:pt>
                <c:pt idx="379">
                  <c:v>2921451.294929744</c:v>
                </c:pt>
                <c:pt idx="380">
                  <c:v>2920949.305043602</c:v>
                </c:pt>
                <c:pt idx="381">
                  <c:v>2920737.393009998</c:v>
                </c:pt>
                <c:pt idx="382">
                  <c:v>2920889.386688434</c:v>
                </c:pt>
                <c:pt idx="383">
                  <c:v>2921119.195252853</c:v>
                </c:pt>
                <c:pt idx="384">
                  <c:v>2921011.904669514</c:v>
                </c:pt>
                <c:pt idx="385">
                  <c:v>2921168.053058063</c:v>
                </c:pt>
                <c:pt idx="386">
                  <c:v>2921544.682065429</c:v>
                </c:pt>
                <c:pt idx="387">
                  <c:v>2921105.000101705</c:v>
                </c:pt>
                <c:pt idx="388">
                  <c:v>2920912.205462444</c:v>
                </c:pt>
                <c:pt idx="389">
                  <c:v>2920738.452109789</c:v>
                </c:pt>
                <c:pt idx="390">
                  <c:v>2921031.446747241</c:v>
                </c:pt>
                <c:pt idx="391">
                  <c:v>2920982.523629596</c:v>
                </c:pt>
                <c:pt idx="392">
                  <c:v>2921620.393046673</c:v>
                </c:pt>
                <c:pt idx="393">
                  <c:v>2920676.412119237</c:v>
                </c:pt>
                <c:pt idx="394">
                  <c:v>2920786.086966548</c:v>
                </c:pt>
                <c:pt idx="395">
                  <c:v>2920559.111307376</c:v>
                </c:pt>
                <c:pt idx="396">
                  <c:v>2920602.746469722</c:v>
                </c:pt>
                <c:pt idx="397">
                  <c:v>2920649.078090115</c:v>
                </c:pt>
                <c:pt idx="398">
                  <c:v>2920757.640017105</c:v>
                </c:pt>
                <c:pt idx="399">
                  <c:v>2920715.584583432</c:v>
                </c:pt>
                <c:pt idx="400">
                  <c:v>2920688.636046016</c:v>
                </c:pt>
                <c:pt idx="401">
                  <c:v>2920407.826053271</c:v>
                </c:pt>
                <c:pt idx="402">
                  <c:v>2920404.264625319</c:v>
                </c:pt>
                <c:pt idx="403">
                  <c:v>2920274.738525054</c:v>
                </c:pt>
                <c:pt idx="404">
                  <c:v>2920565.308673611</c:v>
                </c:pt>
                <c:pt idx="405">
                  <c:v>2920223.120267409</c:v>
                </c:pt>
                <c:pt idx="406">
                  <c:v>2920568.991535138</c:v>
                </c:pt>
                <c:pt idx="407">
                  <c:v>2920475.817595593</c:v>
                </c:pt>
                <c:pt idx="408">
                  <c:v>2920121.815183834</c:v>
                </c:pt>
                <c:pt idx="409">
                  <c:v>2920518.013748498</c:v>
                </c:pt>
                <c:pt idx="410">
                  <c:v>2921037.789493301</c:v>
                </c:pt>
                <c:pt idx="411">
                  <c:v>2920566.439182745</c:v>
                </c:pt>
                <c:pt idx="412">
                  <c:v>2920606.782382622</c:v>
                </c:pt>
                <c:pt idx="413">
                  <c:v>2920767.845961842</c:v>
                </c:pt>
                <c:pt idx="414">
                  <c:v>2921285.230928954</c:v>
                </c:pt>
                <c:pt idx="415">
                  <c:v>2921338.765298879</c:v>
                </c:pt>
                <c:pt idx="416">
                  <c:v>2921616.896888286</c:v>
                </c:pt>
                <c:pt idx="417">
                  <c:v>2921395.950899115</c:v>
                </c:pt>
                <c:pt idx="418">
                  <c:v>2920835.222079988</c:v>
                </c:pt>
                <c:pt idx="419">
                  <c:v>2921633.574566569</c:v>
                </c:pt>
                <c:pt idx="420">
                  <c:v>2921066.918133232</c:v>
                </c:pt>
                <c:pt idx="421">
                  <c:v>2921014.223885009</c:v>
                </c:pt>
                <c:pt idx="422">
                  <c:v>2921399.445472344</c:v>
                </c:pt>
                <c:pt idx="423">
                  <c:v>2921167.290315227</c:v>
                </c:pt>
                <c:pt idx="424">
                  <c:v>2920803.377668414</c:v>
                </c:pt>
                <c:pt idx="425">
                  <c:v>2921174.80143002</c:v>
                </c:pt>
                <c:pt idx="426">
                  <c:v>2921422.017460709</c:v>
                </c:pt>
                <c:pt idx="427">
                  <c:v>2921029.259685404</c:v>
                </c:pt>
                <c:pt idx="428">
                  <c:v>2921139.122546242</c:v>
                </c:pt>
                <c:pt idx="429">
                  <c:v>2921293.733784591</c:v>
                </c:pt>
                <c:pt idx="430">
                  <c:v>2921488.320412811</c:v>
                </c:pt>
                <c:pt idx="431">
                  <c:v>2920939.000091881</c:v>
                </c:pt>
                <c:pt idx="432">
                  <c:v>2920937.353747103</c:v>
                </c:pt>
                <c:pt idx="433">
                  <c:v>2921178.836013984</c:v>
                </c:pt>
                <c:pt idx="434">
                  <c:v>2921268.063045453</c:v>
                </c:pt>
                <c:pt idx="435">
                  <c:v>2921089.382462581</c:v>
                </c:pt>
                <c:pt idx="436">
                  <c:v>2921132.07304613</c:v>
                </c:pt>
                <c:pt idx="437">
                  <c:v>2921079.431913154</c:v>
                </c:pt>
                <c:pt idx="438">
                  <c:v>2921127.03868603</c:v>
                </c:pt>
                <c:pt idx="439">
                  <c:v>2921043.586892845</c:v>
                </c:pt>
                <c:pt idx="440">
                  <c:v>2920861.28866143</c:v>
                </c:pt>
                <c:pt idx="441">
                  <c:v>2920599.916951688</c:v>
                </c:pt>
                <c:pt idx="442">
                  <c:v>2920656.168175832</c:v>
                </c:pt>
                <c:pt idx="443">
                  <c:v>2920539.340481299</c:v>
                </c:pt>
                <c:pt idx="444">
                  <c:v>2920636.591615085</c:v>
                </c:pt>
                <c:pt idx="445">
                  <c:v>2920897.52073457</c:v>
                </c:pt>
                <c:pt idx="446">
                  <c:v>2920942.860583889</c:v>
                </c:pt>
                <c:pt idx="447">
                  <c:v>2921066.029838196</c:v>
                </c:pt>
                <c:pt idx="448">
                  <c:v>2921005.727380148</c:v>
                </c:pt>
                <c:pt idx="449">
                  <c:v>2920798.454851011</c:v>
                </c:pt>
                <c:pt idx="450">
                  <c:v>2920847.504413574</c:v>
                </c:pt>
                <c:pt idx="451">
                  <c:v>2920874.014168455</c:v>
                </c:pt>
                <c:pt idx="452">
                  <c:v>2920916.068855317</c:v>
                </c:pt>
                <c:pt idx="453">
                  <c:v>2920957.945834568</c:v>
                </c:pt>
                <c:pt idx="454">
                  <c:v>2920931.054520724</c:v>
                </c:pt>
                <c:pt idx="455">
                  <c:v>2920696.279895646</c:v>
                </c:pt>
                <c:pt idx="456">
                  <c:v>2920830.461503065</c:v>
                </c:pt>
                <c:pt idx="457">
                  <c:v>2921079.423436436</c:v>
                </c:pt>
                <c:pt idx="458">
                  <c:v>2921003.214742601</c:v>
                </c:pt>
                <c:pt idx="459">
                  <c:v>2920811.066092168</c:v>
                </c:pt>
                <c:pt idx="460">
                  <c:v>2921086.687256191</c:v>
                </c:pt>
                <c:pt idx="461">
                  <c:v>2921080.726015967</c:v>
                </c:pt>
                <c:pt idx="462">
                  <c:v>2921023.085050297</c:v>
                </c:pt>
                <c:pt idx="463">
                  <c:v>2921040.65008268</c:v>
                </c:pt>
                <c:pt idx="464">
                  <c:v>2920856.444282423</c:v>
                </c:pt>
                <c:pt idx="465">
                  <c:v>2921359.754677907</c:v>
                </c:pt>
                <c:pt idx="466">
                  <c:v>2920865.366527156</c:v>
                </c:pt>
                <c:pt idx="467">
                  <c:v>2920982.293744351</c:v>
                </c:pt>
                <c:pt idx="468">
                  <c:v>2920987.497413444</c:v>
                </c:pt>
                <c:pt idx="469">
                  <c:v>2920940.082116847</c:v>
                </c:pt>
                <c:pt idx="470">
                  <c:v>2921069.212832208</c:v>
                </c:pt>
                <c:pt idx="471">
                  <c:v>2921017.548032772</c:v>
                </c:pt>
                <c:pt idx="472">
                  <c:v>2921004.348522375</c:v>
                </c:pt>
                <c:pt idx="473">
                  <c:v>2920868.453533439</c:v>
                </c:pt>
                <c:pt idx="474">
                  <c:v>2920997.891656329</c:v>
                </c:pt>
                <c:pt idx="475">
                  <c:v>2921275.330433779</c:v>
                </c:pt>
                <c:pt idx="476">
                  <c:v>2921053.906061677</c:v>
                </c:pt>
                <c:pt idx="477">
                  <c:v>2920845.111249079</c:v>
                </c:pt>
                <c:pt idx="478">
                  <c:v>2920987.876190388</c:v>
                </c:pt>
                <c:pt idx="479">
                  <c:v>2920819.393259113</c:v>
                </c:pt>
                <c:pt idx="480">
                  <c:v>2920867.917023693</c:v>
                </c:pt>
                <c:pt idx="481">
                  <c:v>2920861.210696416</c:v>
                </c:pt>
                <c:pt idx="482">
                  <c:v>2920857.611510222</c:v>
                </c:pt>
                <c:pt idx="483">
                  <c:v>2920915.616243768</c:v>
                </c:pt>
                <c:pt idx="484">
                  <c:v>2921083.353890339</c:v>
                </c:pt>
                <c:pt idx="485">
                  <c:v>2921041.795245953</c:v>
                </c:pt>
                <c:pt idx="486">
                  <c:v>2921117.356605175</c:v>
                </c:pt>
                <c:pt idx="487">
                  <c:v>2921029.093718172</c:v>
                </c:pt>
                <c:pt idx="488">
                  <c:v>2921054.342738648</c:v>
                </c:pt>
                <c:pt idx="489">
                  <c:v>2921077.022476665</c:v>
                </c:pt>
                <c:pt idx="490">
                  <c:v>2921099.818193861</c:v>
                </c:pt>
                <c:pt idx="491">
                  <c:v>2921065.514687625</c:v>
                </c:pt>
                <c:pt idx="492">
                  <c:v>2920979.770249028</c:v>
                </c:pt>
                <c:pt idx="493">
                  <c:v>2921059.005569845</c:v>
                </c:pt>
                <c:pt idx="494">
                  <c:v>2921007.626393513</c:v>
                </c:pt>
                <c:pt idx="495">
                  <c:v>2921035.282504769</c:v>
                </c:pt>
                <c:pt idx="496">
                  <c:v>2921000.674648126</c:v>
                </c:pt>
                <c:pt idx="497">
                  <c:v>2920903.152991644</c:v>
                </c:pt>
                <c:pt idx="498">
                  <c:v>2920949.163556333</c:v>
                </c:pt>
                <c:pt idx="499">
                  <c:v>2920987.377612541</c:v>
                </c:pt>
                <c:pt idx="500">
                  <c:v>2920964.296311492</c:v>
                </c:pt>
                <c:pt idx="501">
                  <c:v>2920935.146603665</c:v>
                </c:pt>
                <c:pt idx="502">
                  <c:v>2920937.667991768</c:v>
                </c:pt>
                <c:pt idx="503">
                  <c:v>2920891.650393422</c:v>
                </c:pt>
                <c:pt idx="504">
                  <c:v>2920847.984191685</c:v>
                </c:pt>
                <c:pt idx="505">
                  <c:v>2920906.808294429</c:v>
                </c:pt>
                <c:pt idx="506">
                  <c:v>2920818.773428143</c:v>
                </c:pt>
                <c:pt idx="507">
                  <c:v>2920711.147928669</c:v>
                </c:pt>
                <c:pt idx="508">
                  <c:v>2920877.219095776</c:v>
                </c:pt>
                <c:pt idx="509">
                  <c:v>2920763.482523639</c:v>
                </c:pt>
                <c:pt idx="510">
                  <c:v>2920802.884477472</c:v>
                </c:pt>
                <c:pt idx="511">
                  <c:v>2920600.811456232</c:v>
                </c:pt>
                <c:pt idx="512">
                  <c:v>2920844.803597028</c:v>
                </c:pt>
                <c:pt idx="513">
                  <c:v>2920902.662382164</c:v>
                </c:pt>
                <c:pt idx="514">
                  <c:v>2920876.837938556</c:v>
                </c:pt>
                <c:pt idx="515">
                  <c:v>2920897.876513917</c:v>
                </c:pt>
                <c:pt idx="516">
                  <c:v>2920916.242094746</c:v>
                </c:pt>
                <c:pt idx="517">
                  <c:v>2920986.051974302</c:v>
                </c:pt>
                <c:pt idx="518">
                  <c:v>2920906.052331662</c:v>
                </c:pt>
                <c:pt idx="519">
                  <c:v>2921001.545394108</c:v>
                </c:pt>
                <c:pt idx="520">
                  <c:v>2921078.099316292</c:v>
                </c:pt>
                <c:pt idx="521">
                  <c:v>2921101.450201435</c:v>
                </c:pt>
                <c:pt idx="522">
                  <c:v>2921039.816165365</c:v>
                </c:pt>
                <c:pt idx="523">
                  <c:v>2921166.235545698</c:v>
                </c:pt>
                <c:pt idx="524">
                  <c:v>2921096.424034339</c:v>
                </c:pt>
                <c:pt idx="525">
                  <c:v>2920976.022182247</c:v>
                </c:pt>
                <c:pt idx="526">
                  <c:v>2920990.106599846</c:v>
                </c:pt>
                <c:pt idx="527">
                  <c:v>2921007.046754111</c:v>
                </c:pt>
                <c:pt idx="528">
                  <c:v>2920971.485622474</c:v>
                </c:pt>
                <c:pt idx="529">
                  <c:v>2921015.534055062</c:v>
                </c:pt>
                <c:pt idx="530">
                  <c:v>2920979.717245886</c:v>
                </c:pt>
                <c:pt idx="531">
                  <c:v>2920846.651886542</c:v>
                </c:pt>
                <c:pt idx="532">
                  <c:v>2920744.219664454</c:v>
                </c:pt>
                <c:pt idx="533">
                  <c:v>2920619.268653768</c:v>
                </c:pt>
                <c:pt idx="534">
                  <c:v>2920721.667496889</c:v>
                </c:pt>
                <c:pt idx="535">
                  <c:v>2920804.029258599</c:v>
                </c:pt>
                <c:pt idx="536">
                  <c:v>2920692.175225431</c:v>
                </c:pt>
                <c:pt idx="537">
                  <c:v>2920708.40015283</c:v>
                </c:pt>
                <c:pt idx="538">
                  <c:v>2920667.398718693</c:v>
                </c:pt>
                <c:pt idx="539">
                  <c:v>2920797.042185404</c:v>
                </c:pt>
                <c:pt idx="540">
                  <c:v>2920687.324195975</c:v>
                </c:pt>
                <c:pt idx="541">
                  <c:v>2920644.649778069</c:v>
                </c:pt>
                <c:pt idx="542">
                  <c:v>2920713.015328089</c:v>
                </c:pt>
                <c:pt idx="543">
                  <c:v>2920695.178925313</c:v>
                </c:pt>
                <c:pt idx="544">
                  <c:v>2920729.210693427</c:v>
                </c:pt>
                <c:pt idx="545">
                  <c:v>2920763.811097898</c:v>
                </c:pt>
                <c:pt idx="546">
                  <c:v>2920686.925203138</c:v>
                </c:pt>
                <c:pt idx="547">
                  <c:v>2920609.886800157</c:v>
                </c:pt>
                <c:pt idx="548">
                  <c:v>2920698.133722174</c:v>
                </c:pt>
                <c:pt idx="549">
                  <c:v>2920765.549952934</c:v>
                </c:pt>
                <c:pt idx="550">
                  <c:v>2920718.676420018</c:v>
                </c:pt>
                <c:pt idx="551">
                  <c:v>2920690.363516815</c:v>
                </c:pt>
                <c:pt idx="552">
                  <c:v>2920642.785461598</c:v>
                </c:pt>
                <c:pt idx="553">
                  <c:v>2920716.898881991</c:v>
                </c:pt>
                <c:pt idx="554">
                  <c:v>2920685.238788565</c:v>
                </c:pt>
                <c:pt idx="555">
                  <c:v>2920736.552834442</c:v>
                </c:pt>
                <c:pt idx="556">
                  <c:v>2920746.334211839</c:v>
                </c:pt>
                <c:pt idx="557">
                  <c:v>2920771.02016528</c:v>
                </c:pt>
                <c:pt idx="558">
                  <c:v>2920741.655027905</c:v>
                </c:pt>
                <c:pt idx="559">
                  <c:v>2920774.392203326</c:v>
                </c:pt>
                <c:pt idx="560">
                  <c:v>2920839.15310694</c:v>
                </c:pt>
                <c:pt idx="561">
                  <c:v>2920742.265978318</c:v>
                </c:pt>
                <c:pt idx="562">
                  <c:v>2920766.046673101</c:v>
                </c:pt>
                <c:pt idx="563">
                  <c:v>2920749.238311284</c:v>
                </c:pt>
                <c:pt idx="564">
                  <c:v>2920742.095079223</c:v>
                </c:pt>
                <c:pt idx="565">
                  <c:v>2920758.681134456</c:v>
                </c:pt>
                <c:pt idx="566">
                  <c:v>2920743.913978115</c:v>
                </c:pt>
                <c:pt idx="567">
                  <c:v>2920734.676058739</c:v>
                </c:pt>
                <c:pt idx="568">
                  <c:v>2920867.590265864</c:v>
                </c:pt>
                <c:pt idx="569">
                  <c:v>2920755.037207385</c:v>
                </c:pt>
                <c:pt idx="570">
                  <c:v>2920777.824211692</c:v>
                </c:pt>
                <c:pt idx="571">
                  <c:v>2920771.470547583</c:v>
                </c:pt>
                <c:pt idx="572">
                  <c:v>2920783.363356854</c:v>
                </c:pt>
                <c:pt idx="573">
                  <c:v>2920780.189034067</c:v>
                </c:pt>
                <c:pt idx="574">
                  <c:v>2920771.613501638</c:v>
                </c:pt>
                <c:pt idx="575">
                  <c:v>2920786.079717058</c:v>
                </c:pt>
                <c:pt idx="576">
                  <c:v>2920769.937454929</c:v>
                </c:pt>
                <c:pt idx="577">
                  <c:v>2920816.508962862</c:v>
                </c:pt>
                <c:pt idx="578">
                  <c:v>2920848.811354317</c:v>
                </c:pt>
                <c:pt idx="579">
                  <c:v>2920844.491754379</c:v>
                </c:pt>
                <c:pt idx="580">
                  <c:v>2920854.253452099</c:v>
                </c:pt>
                <c:pt idx="581">
                  <c:v>2920790.361269333</c:v>
                </c:pt>
                <c:pt idx="582">
                  <c:v>2920807.173731135</c:v>
                </c:pt>
                <c:pt idx="583">
                  <c:v>2920844.081864582</c:v>
                </c:pt>
                <c:pt idx="584">
                  <c:v>2920788.006990474</c:v>
                </c:pt>
                <c:pt idx="585">
                  <c:v>2920707.136663436</c:v>
                </c:pt>
                <c:pt idx="586">
                  <c:v>2920718.177427857</c:v>
                </c:pt>
                <c:pt idx="587">
                  <c:v>2920682.084725196</c:v>
                </c:pt>
                <c:pt idx="588">
                  <c:v>2920678.539957855</c:v>
                </c:pt>
                <c:pt idx="589">
                  <c:v>2920629.995172238</c:v>
                </c:pt>
                <c:pt idx="590">
                  <c:v>2920626.328511903</c:v>
                </c:pt>
                <c:pt idx="591">
                  <c:v>2920725.228626076</c:v>
                </c:pt>
                <c:pt idx="592">
                  <c:v>2920694.85224573</c:v>
                </c:pt>
                <c:pt idx="593">
                  <c:v>2920665.37864922</c:v>
                </c:pt>
                <c:pt idx="594">
                  <c:v>2920715.19843935</c:v>
                </c:pt>
                <c:pt idx="595">
                  <c:v>2920679.15536861</c:v>
                </c:pt>
                <c:pt idx="596">
                  <c:v>2920709.361515718</c:v>
                </c:pt>
                <c:pt idx="597">
                  <c:v>2920709.198541146</c:v>
                </c:pt>
                <c:pt idx="598">
                  <c:v>2920705.406014721</c:v>
                </c:pt>
                <c:pt idx="599">
                  <c:v>2920674.336896588</c:v>
                </c:pt>
                <c:pt idx="600">
                  <c:v>2920712.084122554</c:v>
                </c:pt>
                <c:pt idx="601">
                  <c:v>2920722.370934187</c:v>
                </c:pt>
                <c:pt idx="602">
                  <c:v>2920739.630482448</c:v>
                </c:pt>
                <c:pt idx="603">
                  <c:v>2920692.939212789</c:v>
                </c:pt>
                <c:pt idx="604">
                  <c:v>2920709.127890381</c:v>
                </c:pt>
                <c:pt idx="605">
                  <c:v>2920799.800566041</c:v>
                </c:pt>
                <c:pt idx="606">
                  <c:v>2920725.746757665</c:v>
                </c:pt>
                <c:pt idx="607">
                  <c:v>2920776.725604756</c:v>
                </c:pt>
                <c:pt idx="608">
                  <c:v>2920728.105575898</c:v>
                </c:pt>
                <c:pt idx="609">
                  <c:v>2920739.531064383</c:v>
                </c:pt>
                <c:pt idx="610">
                  <c:v>2920691.147723439</c:v>
                </c:pt>
                <c:pt idx="611">
                  <c:v>2920782.348915099</c:v>
                </c:pt>
                <c:pt idx="612">
                  <c:v>2920754.89348324</c:v>
                </c:pt>
                <c:pt idx="613">
                  <c:v>2920700.439595756</c:v>
                </c:pt>
                <c:pt idx="614">
                  <c:v>2920709.534972757</c:v>
                </c:pt>
                <c:pt idx="615">
                  <c:v>2920706.868620562</c:v>
                </c:pt>
                <c:pt idx="616">
                  <c:v>2920702.769188534</c:v>
                </c:pt>
                <c:pt idx="617">
                  <c:v>2920690.092259091</c:v>
                </c:pt>
                <c:pt idx="618">
                  <c:v>2920690.956569328</c:v>
                </c:pt>
                <c:pt idx="619">
                  <c:v>2920713.440535669</c:v>
                </c:pt>
                <c:pt idx="620">
                  <c:v>2920665.306052629</c:v>
                </c:pt>
                <c:pt idx="621">
                  <c:v>2920686.490216798</c:v>
                </c:pt>
                <c:pt idx="622">
                  <c:v>2920667.063176258</c:v>
                </c:pt>
                <c:pt idx="623">
                  <c:v>2920699.667709038</c:v>
                </c:pt>
                <c:pt idx="624">
                  <c:v>2920690.58804574</c:v>
                </c:pt>
                <c:pt idx="625">
                  <c:v>2920688.621706195</c:v>
                </c:pt>
                <c:pt idx="626">
                  <c:v>2920682.697249343</c:v>
                </c:pt>
                <c:pt idx="627">
                  <c:v>2920686.596144137</c:v>
                </c:pt>
                <c:pt idx="628">
                  <c:v>2920673.145092104</c:v>
                </c:pt>
                <c:pt idx="629">
                  <c:v>2920698.316845104</c:v>
                </c:pt>
                <c:pt idx="630">
                  <c:v>2920694.51827925</c:v>
                </c:pt>
                <c:pt idx="631">
                  <c:v>2920680.029518544</c:v>
                </c:pt>
                <c:pt idx="632">
                  <c:v>2920699.747191526</c:v>
                </c:pt>
                <c:pt idx="633">
                  <c:v>2920715.761888844</c:v>
                </c:pt>
                <c:pt idx="634">
                  <c:v>2920709.489114492</c:v>
                </c:pt>
                <c:pt idx="635">
                  <c:v>2920705.430596996</c:v>
                </c:pt>
                <c:pt idx="636">
                  <c:v>2920744.906248864</c:v>
                </c:pt>
                <c:pt idx="637">
                  <c:v>2920733.604417203</c:v>
                </c:pt>
                <c:pt idx="638">
                  <c:v>2920715.117769485</c:v>
                </c:pt>
                <c:pt idx="639">
                  <c:v>2920713.202594136</c:v>
                </c:pt>
                <c:pt idx="640">
                  <c:v>2920696.134578221</c:v>
                </c:pt>
                <c:pt idx="641">
                  <c:v>2920721.563829457</c:v>
                </c:pt>
                <c:pt idx="642">
                  <c:v>2920716.104292629</c:v>
                </c:pt>
                <c:pt idx="643">
                  <c:v>2920703.836657989</c:v>
                </c:pt>
                <c:pt idx="644">
                  <c:v>2920695.615272207</c:v>
                </c:pt>
                <c:pt idx="645">
                  <c:v>2920727.789108023</c:v>
                </c:pt>
                <c:pt idx="646">
                  <c:v>2920713.634533945</c:v>
                </c:pt>
                <c:pt idx="647">
                  <c:v>2920705.499548405</c:v>
                </c:pt>
                <c:pt idx="648">
                  <c:v>2920725.061864628</c:v>
                </c:pt>
                <c:pt idx="649">
                  <c:v>2920722.778025574</c:v>
                </c:pt>
                <c:pt idx="650">
                  <c:v>2920758.006287541</c:v>
                </c:pt>
                <c:pt idx="651">
                  <c:v>2920719.657617344</c:v>
                </c:pt>
                <c:pt idx="652">
                  <c:v>2920714.381197798</c:v>
                </c:pt>
                <c:pt idx="653">
                  <c:v>2920720.653167493</c:v>
                </c:pt>
                <c:pt idx="654">
                  <c:v>2920745.030445958</c:v>
                </c:pt>
                <c:pt idx="655">
                  <c:v>2920717.214635599</c:v>
                </c:pt>
                <c:pt idx="656">
                  <c:v>2920682.807464971</c:v>
                </c:pt>
                <c:pt idx="657">
                  <c:v>2920712.253957832</c:v>
                </c:pt>
                <c:pt idx="658">
                  <c:v>2920704.514277035</c:v>
                </c:pt>
                <c:pt idx="659">
                  <c:v>2920716.050531501</c:v>
                </c:pt>
                <c:pt idx="660">
                  <c:v>2920707.544755292</c:v>
                </c:pt>
                <c:pt idx="661">
                  <c:v>2920719.199000592</c:v>
                </c:pt>
                <c:pt idx="662">
                  <c:v>2920705.435411569</c:v>
                </c:pt>
                <c:pt idx="663">
                  <c:v>2920713.870055562</c:v>
                </c:pt>
                <c:pt idx="664">
                  <c:v>2920770.075174126</c:v>
                </c:pt>
                <c:pt idx="665">
                  <c:v>2920709.958200522</c:v>
                </c:pt>
                <c:pt idx="666">
                  <c:v>2920708.881680324</c:v>
                </c:pt>
                <c:pt idx="667">
                  <c:v>2920700.309362339</c:v>
                </c:pt>
                <c:pt idx="668">
                  <c:v>2920712.903322036</c:v>
                </c:pt>
                <c:pt idx="669">
                  <c:v>2920719.529179403</c:v>
                </c:pt>
                <c:pt idx="670">
                  <c:v>2920718.525949539</c:v>
                </c:pt>
                <c:pt idx="671">
                  <c:v>2920702.950334763</c:v>
                </c:pt>
                <c:pt idx="672">
                  <c:v>2920710.006733396</c:v>
                </c:pt>
                <c:pt idx="673">
                  <c:v>2920702.493207979</c:v>
                </c:pt>
                <c:pt idx="674">
                  <c:v>2920705.237987189</c:v>
                </c:pt>
                <c:pt idx="675">
                  <c:v>2920718.728699349</c:v>
                </c:pt>
                <c:pt idx="676">
                  <c:v>2920725.061092111</c:v>
                </c:pt>
                <c:pt idx="677">
                  <c:v>2920714.468656881</c:v>
                </c:pt>
                <c:pt idx="678">
                  <c:v>2920721.382520338</c:v>
                </c:pt>
                <c:pt idx="679">
                  <c:v>2920709.323763235</c:v>
                </c:pt>
                <c:pt idx="680">
                  <c:v>2920708.546574582</c:v>
                </c:pt>
                <c:pt idx="681">
                  <c:v>2920708.800198811</c:v>
                </c:pt>
                <c:pt idx="682">
                  <c:v>2920719.658723976</c:v>
                </c:pt>
                <c:pt idx="683">
                  <c:v>2920721.223249606</c:v>
                </c:pt>
                <c:pt idx="684">
                  <c:v>2920709.832082714</c:v>
                </c:pt>
                <c:pt idx="685">
                  <c:v>2920702.360156976</c:v>
                </c:pt>
                <c:pt idx="686">
                  <c:v>2920699.179473221</c:v>
                </c:pt>
                <c:pt idx="687">
                  <c:v>2920699.63114346</c:v>
                </c:pt>
                <c:pt idx="688">
                  <c:v>2920705.036121415</c:v>
                </c:pt>
                <c:pt idx="689">
                  <c:v>2920680.333819563</c:v>
                </c:pt>
                <c:pt idx="690">
                  <c:v>2920698.569603344</c:v>
                </c:pt>
                <c:pt idx="691">
                  <c:v>2920699.82072432</c:v>
                </c:pt>
                <c:pt idx="692">
                  <c:v>2920701.147435661</c:v>
                </c:pt>
                <c:pt idx="693">
                  <c:v>2920698.665182334</c:v>
                </c:pt>
                <c:pt idx="694">
                  <c:v>2920695.742445199</c:v>
                </c:pt>
                <c:pt idx="695">
                  <c:v>2920697.679910426</c:v>
                </c:pt>
                <c:pt idx="696">
                  <c:v>2920697.010104313</c:v>
                </c:pt>
                <c:pt idx="697">
                  <c:v>2920716.104505512</c:v>
                </c:pt>
                <c:pt idx="698">
                  <c:v>2920698.286137351</c:v>
                </c:pt>
                <c:pt idx="699">
                  <c:v>2920702.137722757</c:v>
                </c:pt>
                <c:pt idx="700">
                  <c:v>2920694.26854384</c:v>
                </c:pt>
                <c:pt idx="701">
                  <c:v>2920682.063738715</c:v>
                </c:pt>
                <c:pt idx="702">
                  <c:v>2920694.335883745</c:v>
                </c:pt>
                <c:pt idx="703">
                  <c:v>2920690.29497666</c:v>
                </c:pt>
                <c:pt idx="704">
                  <c:v>2920701.855633164</c:v>
                </c:pt>
                <c:pt idx="705">
                  <c:v>2920696.090621045</c:v>
                </c:pt>
                <c:pt idx="706">
                  <c:v>2920682.372391975</c:v>
                </c:pt>
                <c:pt idx="707">
                  <c:v>2920694.329910744</c:v>
                </c:pt>
                <c:pt idx="708">
                  <c:v>2920700.163822891</c:v>
                </c:pt>
                <c:pt idx="709">
                  <c:v>2920697.406254508</c:v>
                </c:pt>
                <c:pt idx="710">
                  <c:v>2920709.677948417</c:v>
                </c:pt>
                <c:pt idx="711">
                  <c:v>2920708.392051699</c:v>
                </c:pt>
                <c:pt idx="712">
                  <c:v>2920711.853177999</c:v>
                </c:pt>
                <c:pt idx="713">
                  <c:v>2920708.683685751</c:v>
                </c:pt>
                <c:pt idx="714">
                  <c:v>2920700.186008183</c:v>
                </c:pt>
                <c:pt idx="715">
                  <c:v>2920704.587975675</c:v>
                </c:pt>
                <c:pt idx="716">
                  <c:v>2920711.763591203</c:v>
                </c:pt>
                <c:pt idx="717">
                  <c:v>2920706.778536311</c:v>
                </c:pt>
                <c:pt idx="718">
                  <c:v>2920703.362558504</c:v>
                </c:pt>
                <c:pt idx="719">
                  <c:v>2920703.312184429</c:v>
                </c:pt>
                <c:pt idx="720">
                  <c:v>2920706.728919667</c:v>
                </c:pt>
                <c:pt idx="721">
                  <c:v>2920706.197438817</c:v>
                </c:pt>
                <c:pt idx="722">
                  <c:v>2920710.042087053</c:v>
                </c:pt>
                <c:pt idx="723">
                  <c:v>2920707.912709765</c:v>
                </c:pt>
                <c:pt idx="724">
                  <c:v>2920708.320096124</c:v>
                </c:pt>
                <c:pt idx="725">
                  <c:v>2920704.069688811</c:v>
                </c:pt>
                <c:pt idx="726">
                  <c:v>2920713.049363766</c:v>
                </c:pt>
                <c:pt idx="727">
                  <c:v>2920706.485495055</c:v>
                </c:pt>
                <c:pt idx="728">
                  <c:v>2920708.727040367</c:v>
                </c:pt>
                <c:pt idx="729">
                  <c:v>2920703.792747964</c:v>
                </c:pt>
                <c:pt idx="730">
                  <c:v>2920713.248811774</c:v>
                </c:pt>
                <c:pt idx="731">
                  <c:v>2920708.288253651</c:v>
                </c:pt>
                <c:pt idx="732">
                  <c:v>2920708.465766906</c:v>
                </c:pt>
                <c:pt idx="733">
                  <c:v>2920709.262981269</c:v>
                </c:pt>
                <c:pt idx="734">
                  <c:v>2920700.999176268</c:v>
                </c:pt>
                <c:pt idx="735">
                  <c:v>2920703.614961621</c:v>
                </c:pt>
                <c:pt idx="736">
                  <c:v>2920705.411827671</c:v>
                </c:pt>
                <c:pt idx="737">
                  <c:v>2920702.436626736</c:v>
                </c:pt>
                <c:pt idx="738">
                  <c:v>2920702.623213364</c:v>
                </c:pt>
                <c:pt idx="739">
                  <c:v>2920706.733410428</c:v>
                </c:pt>
                <c:pt idx="740">
                  <c:v>2920694.709611839</c:v>
                </c:pt>
                <c:pt idx="741">
                  <c:v>2920701.650708356</c:v>
                </c:pt>
                <c:pt idx="742">
                  <c:v>2920702.624490585</c:v>
                </c:pt>
                <c:pt idx="743">
                  <c:v>2920700.958359249</c:v>
                </c:pt>
                <c:pt idx="744">
                  <c:v>2920706.67390351</c:v>
                </c:pt>
                <c:pt idx="745">
                  <c:v>2920706.799952814</c:v>
                </c:pt>
                <c:pt idx="746">
                  <c:v>2920707.023502249</c:v>
                </c:pt>
                <c:pt idx="747">
                  <c:v>2920705.818127939</c:v>
                </c:pt>
                <c:pt idx="748">
                  <c:v>2920703.709288356</c:v>
                </c:pt>
                <c:pt idx="749">
                  <c:v>2920702.105770638</c:v>
                </c:pt>
                <c:pt idx="750">
                  <c:v>2920703.299522447</c:v>
                </c:pt>
                <c:pt idx="751">
                  <c:v>2920701.471418458</c:v>
                </c:pt>
                <c:pt idx="752">
                  <c:v>2920703.730152283</c:v>
                </c:pt>
                <c:pt idx="753">
                  <c:v>2920706.10874615</c:v>
                </c:pt>
                <c:pt idx="754">
                  <c:v>2920704.712352833</c:v>
                </c:pt>
                <c:pt idx="755">
                  <c:v>2920700.043452858</c:v>
                </c:pt>
                <c:pt idx="756">
                  <c:v>2920697.341330122</c:v>
                </c:pt>
                <c:pt idx="757">
                  <c:v>2920698.93815311</c:v>
                </c:pt>
                <c:pt idx="758">
                  <c:v>2920697.195594085</c:v>
                </c:pt>
                <c:pt idx="759">
                  <c:v>2920695.759699688</c:v>
                </c:pt>
                <c:pt idx="760">
                  <c:v>2920695.256224019</c:v>
                </c:pt>
                <c:pt idx="761">
                  <c:v>2920696.150939895</c:v>
                </c:pt>
                <c:pt idx="762">
                  <c:v>2920697.391519251</c:v>
                </c:pt>
                <c:pt idx="763">
                  <c:v>2920696.775830591</c:v>
                </c:pt>
                <c:pt idx="764">
                  <c:v>2920693.309341119</c:v>
                </c:pt>
                <c:pt idx="765">
                  <c:v>2920692.538389909</c:v>
                </c:pt>
                <c:pt idx="766">
                  <c:v>2920691.247915464</c:v>
                </c:pt>
                <c:pt idx="767">
                  <c:v>2920694.820445379</c:v>
                </c:pt>
                <c:pt idx="768">
                  <c:v>2920695.162874815</c:v>
                </c:pt>
                <c:pt idx="769">
                  <c:v>2920691.836648647</c:v>
                </c:pt>
                <c:pt idx="770">
                  <c:v>2920692.974823071</c:v>
                </c:pt>
                <c:pt idx="771">
                  <c:v>2920693.89432313</c:v>
                </c:pt>
                <c:pt idx="772">
                  <c:v>2920689.563603864</c:v>
                </c:pt>
                <c:pt idx="773">
                  <c:v>2920693.888960031</c:v>
                </c:pt>
                <c:pt idx="774">
                  <c:v>2920697.898395813</c:v>
                </c:pt>
                <c:pt idx="775">
                  <c:v>2920691.987035355</c:v>
                </c:pt>
                <c:pt idx="776">
                  <c:v>2920692.334386388</c:v>
                </c:pt>
                <c:pt idx="777">
                  <c:v>2920693.034632182</c:v>
                </c:pt>
                <c:pt idx="778">
                  <c:v>2920694.030144514</c:v>
                </c:pt>
                <c:pt idx="779">
                  <c:v>2920694.335685825</c:v>
                </c:pt>
                <c:pt idx="780">
                  <c:v>2920697.835079967</c:v>
                </c:pt>
                <c:pt idx="781">
                  <c:v>2920695.289000373</c:v>
                </c:pt>
                <c:pt idx="782">
                  <c:v>2920696.33827894</c:v>
                </c:pt>
                <c:pt idx="783">
                  <c:v>2920698.527847726</c:v>
                </c:pt>
                <c:pt idx="784">
                  <c:v>2920703.036803969</c:v>
                </c:pt>
                <c:pt idx="785">
                  <c:v>2920697.933140077</c:v>
                </c:pt>
                <c:pt idx="786">
                  <c:v>2920698.231216252</c:v>
                </c:pt>
                <c:pt idx="787">
                  <c:v>2920697.627278708</c:v>
                </c:pt>
                <c:pt idx="788">
                  <c:v>2920697.171763198</c:v>
                </c:pt>
                <c:pt idx="789">
                  <c:v>2920698.362568246</c:v>
                </c:pt>
                <c:pt idx="790">
                  <c:v>2920696.850419208</c:v>
                </c:pt>
                <c:pt idx="791">
                  <c:v>2920694.135664625</c:v>
                </c:pt>
                <c:pt idx="792">
                  <c:v>2920696.535840365</c:v>
                </c:pt>
                <c:pt idx="793">
                  <c:v>2920695.03594724</c:v>
                </c:pt>
                <c:pt idx="794">
                  <c:v>2920701.038670025</c:v>
                </c:pt>
                <c:pt idx="795">
                  <c:v>2920695.584693096</c:v>
                </c:pt>
                <c:pt idx="796">
                  <c:v>2920698.976456729</c:v>
                </c:pt>
                <c:pt idx="797">
                  <c:v>2920695.213309047</c:v>
                </c:pt>
                <c:pt idx="798">
                  <c:v>2920695.431407888</c:v>
                </c:pt>
                <c:pt idx="799">
                  <c:v>2920696.792635111</c:v>
                </c:pt>
                <c:pt idx="800">
                  <c:v>2920696.444643409</c:v>
                </c:pt>
                <c:pt idx="801">
                  <c:v>2920693.665776092</c:v>
                </c:pt>
                <c:pt idx="802">
                  <c:v>2920693.711289692</c:v>
                </c:pt>
                <c:pt idx="803">
                  <c:v>2920694.929566101</c:v>
                </c:pt>
                <c:pt idx="804">
                  <c:v>2920698.749930122</c:v>
                </c:pt>
                <c:pt idx="805">
                  <c:v>2920694.62374736</c:v>
                </c:pt>
                <c:pt idx="806">
                  <c:v>2920691.710956148</c:v>
                </c:pt>
                <c:pt idx="807">
                  <c:v>2920697.173640398</c:v>
                </c:pt>
                <c:pt idx="808">
                  <c:v>2920700.389881162</c:v>
                </c:pt>
                <c:pt idx="809">
                  <c:v>2920697.006721891</c:v>
                </c:pt>
                <c:pt idx="810">
                  <c:v>2920699.276354861</c:v>
                </c:pt>
                <c:pt idx="811">
                  <c:v>2920694.656937615</c:v>
                </c:pt>
                <c:pt idx="812">
                  <c:v>2920697.544824103</c:v>
                </c:pt>
                <c:pt idx="813">
                  <c:v>2920698.619465524</c:v>
                </c:pt>
                <c:pt idx="814">
                  <c:v>2920697.158142901</c:v>
                </c:pt>
                <c:pt idx="815">
                  <c:v>2920696.743024912</c:v>
                </c:pt>
                <c:pt idx="816">
                  <c:v>2920696.935630172</c:v>
                </c:pt>
                <c:pt idx="817">
                  <c:v>2920697.644133755</c:v>
                </c:pt>
                <c:pt idx="818">
                  <c:v>2920698.030558213</c:v>
                </c:pt>
                <c:pt idx="819">
                  <c:v>2920696.8252742</c:v>
                </c:pt>
                <c:pt idx="820">
                  <c:v>2920697.765605366</c:v>
                </c:pt>
                <c:pt idx="821">
                  <c:v>2920700.303583535</c:v>
                </c:pt>
                <c:pt idx="822">
                  <c:v>2920697.171391654</c:v>
                </c:pt>
                <c:pt idx="823">
                  <c:v>2920696.248502603</c:v>
                </c:pt>
                <c:pt idx="824">
                  <c:v>2920698.09066491</c:v>
                </c:pt>
                <c:pt idx="825">
                  <c:v>2920700.053087504</c:v>
                </c:pt>
                <c:pt idx="826">
                  <c:v>2920698.290606946</c:v>
                </c:pt>
                <c:pt idx="827">
                  <c:v>2920696.447477445</c:v>
                </c:pt>
                <c:pt idx="828">
                  <c:v>2920696.581913628</c:v>
                </c:pt>
                <c:pt idx="829">
                  <c:v>2920696.998163775</c:v>
                </c:pt>
                <c:pt idx="830">
                  <c:v>2920696.767695357</c:v>
                </c:pt>
                <c:pt idx="831">
                  <c:v>2920699.234553101</c:v>
                </c:pt>
                <c:pt idx="832">
                  <c:v>2920699.058092332</c:v>
                </c:pt>
                <c:pt idx="833">
                  <c:v>2920697.713777592</c:v>
                </c:pt>
                <c:pt idx="834">
                  <c:v>2920697.298306575</c:v>
                </c:pt>
                <c:pt idx="835">
                  <c:v>2920696.706660803</c:v>
                </c:pt>
                <c:pt idx="836">
                  <c:v>2920698.248271457</c:v>
                </c:pt>
                <c:pt idx="837">
                  <c:v>2920699.233421546</c:v>
                </c:pt>
                <c:pt idx="838">
                  <c:v>2920698.683452377</c:v>
                </c:pt>
                <c:pt idx="839">
                  <c:v>2920697.173134762</c:v>
                </c:pt>
                <c:pt idx="840">
                  <c:v>2920696.388632533</c:v>
                </c:pt>
                <c:pt idx="841">
                  <c:v>2920699.679597798</c:v>
                </c:pt>
                <c:pt idx="842">
                  <c:v>2920696.912518768</c:v>
                </c:pt>
                <c:pt idx="843">
                  <c:v>2920695.705608069</c:v>
                </c:pt>
                <c:pt idx="844">
                  <c:v>2920695.760450469</c:v>
                </c:pt>
                <c:pt idx="845">
                  <c:v>2920694.640148595</c:v>
                </c:pt>
                <c:pt idx="846">
                  <c:v>2920693.604113246</c:v>
                </c:pt>
                <c:pt idx="847">
                  <c:v>2920694.643292006</c:v>
                </c:pt>
                <c:pt idx="848">
                  <c:v>2920694.889156581</c:v>
                </c:pt>
                <c:pt idx="849">
                  <c:v>2920695.11612234</c:v>
                </c:pt>
                <c:pt idx="850">
                  <c:v>2920694.586410762</c:v>
                </c:pt>
                <c:pt idx="851">
                  <c:v>2920694.282232208</c:v>
                </c:pt>
                <c:pt idx="852">
                  <c:v>2920695.196583556</c:v>
                </c:pt>
                <c:pt idx="853">
                  <c:v>2920697.192118387</c:v>
                </c:pt>
                <c:pt idx="854">
                  <c:v>2920695.046820853</c:v>
                </c:pt>
                <c:pt idx="855">
                  <c:v>2920695.128363584</c:v>
                </c:pt>
                <c:pt idx="856">
                  <c:v>2920694.046126672</c:v>
                </c:pt>
                <c:pt idx="857">
                  <c:v>2920693.388791371</c:v>
                </c:pt>
                <c:pt idx="858">
                  <c:v>2920693.22625206</c:v>
                </c:pt>
                <c:pt idx="859">
                  <c:v>2920693.966687817</c:v>
                </c:pt>
                <c:pt idx="860">
                  <c:v>2920694.656576121</c:v>
                </c:pt>
                <c:pt idx="861">
                  <c:v>2920695.178274523</c:v>
                </c:pt>
                <c:pt idx="862">
                  <c:v>2920695.497582088</c:v>
                </c:pt>
                <c:pt idx="863">
                  <c:v>2920693.496336154</c:v>
                </c:pt>
                <c:pt idx="864">
                  <c:v>2920694.954486942</c:v>
                </c:pt>
                <c:pt idx="865">
                  <c:v>2920698.592601018</c:v>
                </c:pt>
                <c:pt idx="866">
                  <c:v>2920695.664815258</c:v>
                </c:pt>
                <c:pt idx="867">
                  <c:v>2920693.894319212</c:v>
                </c:pt>
                <c:pt idx="868">
                  <c:v>2920694.445811481</c:v>
                </c:pt>
                <c:pt idx="869">
                  <c:v>2920695.855202161</c:v>
                </c:pt>
                <c:pt idx="870">
                  <c:v>2920694.242006323</c:v>
                </c:pt>
                <c:pt idx="871">
                  <c:v>2920695.214736797</c:v>
                </c:pt>
                <c:pt idx="872">
                  <c:v>2920695.30583459</c:v>
                </c:pt>
                <c:pt idx="873">
                  <c:v>2920696.323172969</c:v>
                </c:pt>
                <c:pt idx="874">
                  <c:v>2920696.328554396</c:v>
                </c:pt>
                <c:pt idx="875">
                  <c:v>2920696.98727121</c:v>
                </c:pt>
                <c:pt idx="876">
                  <c:v>2920696.98826442</c:v>
                </c:pt>
                <c:pt idx="877">
                  <c:v>2920697.344691146</c:v>
                </c:pt>
                <c:pt idx="878">
                  <c:v>2920697.486589285</c:v>
                </c:pt>
                <c:pt idx="879">
                  <c:v>2920697.690572005</c:v>
                </c:pt>
                <c:pt idx="880">
                  <c:v>2920697.095462856</c:v>
                </c:pt>
                <c:pt idx="881">
                  <c:v>2920697.207020087</c:v>
                </c:pt>
                <c:pt idx="882">
                  <c:v>2920696.939608851</c:v>
                </c:pt>
                <c:pt idx="883">
                  <c:v>2920696.966323298</c:v>
                </c:pt>
                <c:pt idx="884">
                  <c:v>2920696.63417967</c:v>
                </c:pt>
                <c:pt idx="885">
                  <c:v>2920698.184986761</c:v>
                </c:pt>
                <c:pt idx="886">
                  <c:v>2920697.509660715</c:v>
                </c:pt>
                <c:pt idx="887">
                  <c:v>2920696.807044808</c:v>
                </c:pt>
                <c:pt idx="888">
                  <c:v>2920696.877412566</c:v>
                </c:pt>
                <c:pt idx="889">
                  <c:v>2920696.851131268</c:v>
                </c:pt>
                <c:pt idx="890">
                  <c:v>2920697.231150681</c:v>
                </c:pt>
                <c:pt idx="891">
                  <c:v>2920697.888943613</c:v>
                </c:pt>
                <c:pt idx="892">
                  <c:v>2920698.363939841</c:v>
                </c:pt>
                <c:pt idx="893">
                  <c:v>2920698.257589033</c:v>
                </c:pt>
                <c:pt idx="894">
                  <c:v>2920698.06396986</c:v>
                </c:pt>
                <c:pt idx="895">
                  <c:v>2920698.534979618</c:v>
                </c:pt>
                <c:pt idx="896">
                  <c:v>2920697.878049639</c:v>
                </c:pt>
                <c:pt idx="897">
                  <c:v>2920698.494624243</c:v>
                </c:pt>
                <c:pt idx="898">
                  <c:v>2920697.663562505</c:v>
                </c:pt>
                <c:pt idx="899">
                  <c:v>2920698.168456434</c:v>
                </c:pt>
                <c:pt idx="900">
                  <c:v>2920697.468800304</c:v>
                </c:pt>
                <c:pt idx="901">
                  <c:v>2920697.709927699</c:v>
                </c:pt>
                <c:pt idx="902">
                  <c:v>2920697.876565582</c:v>
                </c:pt>
                <c:pt idx="903">
                  <c:v>2920698.165198689</c:v>
                </c:pt>
                <c:pt idx="904">
                  <c:v>2920698.679421267</c:v>
                </c:pt>
                <c:pt idx="905">
                  <c:v>2920697.783436643</c:v>
                </c:pt>
                <c:pt idx="906">
                  <c:v>2920697.514110846</c:v>
                </c:pt>
                <c:pt idx="907">
                  <c:v>2920697.966854095</c:v>
                </c:pt>
                <c:pt idx="908">
                  <c:v>2920697.997667274</c:v>
                </c:pt>
                <c:pt idx="909">
                  <c:v>2920698.267778596</c:v>
                </c:pt>
                <c:pt idx="910">
                  <c:v>2920697.942716848</c:v>
                </c:pt>
                <c:pt idx="911">
                  <c:v>2920697.378629179</c:v>
                </c:pt>
                <c:pt idx="912">
                  <c:v>2920696.771615146</c:v>
                </c:pt>
                <c:pt idx="913">
                  <c:v>2920697.619193743</c:v>
                </c:pt>
                <c:pt idx="914">
                  <c:v>2920697.260516694</c:v>
                </c:pt>
                <c:pt idx="915">
                  <c:v>2920696.809652905</c:v>
                </c:pt>
                <c:pt idx="916">
                  <c:v>2920697.341234987</c:v>
                </c:pt>
                <c:pt idx="917">
                  <c:v>2920696.083637268</c:v>
                </c:pt>
                <c:pt idx="918">
                  <c:v>2920695.882479814</c:v>
                </c:pt>
                <c:pt idx="919">
                  <c:v>2920697.201934063</c:v>
                </c:pt>
                <c:pt idx="920">
                  <c:v>2920697.236525794</c:v>
                </c:pt>
                <c:pt idx="921">
                  <c:v>2920697.075776144</c:v>
                </c:pt>
                <c:pt idx="922">
                  <c:v>2920696.97317044</c:v>
                </c:pt>
                <c:pt idx="923">
                  <c:v>2920697.48420747</c:v>
                </c:pt>
                <c:pt idx="924">
                  <c:v>2920697.211244722</c:v>
                </c:pt>
                <c:pt idx="925">
                  <c:v>2920696.927816622</c:v>
                </c:pt>
                <c:pt idx="926">
                  <c:v>2920696.82905635</c:v>
                </c:pt>
                <c:pt idx="927">
                  <c:v>2920696.816945918</c:v>
                </c:pt>
                <c:pt idx="928">
                  <c:v>2920696.824131982</c:v>
                </c:pt>
                <c:pt idx="929">
                  <c:v>2920696.775301733</c:v>
                </c:pt>
                <c:pt idx="930">
                  <c:v>2920696.772991558</c:v>
                </c:pt>
                <c:pt idx="931">
                  <c:v>2920696.989147897</c:v>
                </c:pt>
                <c:pt idx="932">
                  <c:v>2920696.976394328</c:v>
                </c:pt>
                <c:pt idx="933">
                  <c:v>2920696.605856422</c:v>
                </c:pt>
                <c:pt idx="934">
                  <c:v>2920696.815146226</c:v>
                </c:pt>
                <c:pt idx="935">
                  <c:v>2920696.31995082</c:v>
                </c:pt>
                <c:pt idx="936">
                  <c:v>2920696.371167316</c:v>
                </c:pt>
                <c:pt idx="937">
                  <c:v>2920696.252376347</c:v>
                </c:pt>
                <c:pt idx="938">
                  <c:v>2920696.232937677</c:v>
                </c:pt>
                <c:pt idx="939">
                  <c:v>2920695.998311544</c:v>
                </c:pt>
                <c:pt idx="940">
                  <c:v>2920695.906744152</c:v>
                </c:pt>
                <c:pt idx="941">
                  <c:v>2920695.668818311</c:v>
                </c:pt>
                <c:pt idx="942">
                  <c:v>2920695.711794004</c:v>
                </c:pt>
                <c:pt idx="943">
                  <c:v>2920696.329897073</c:v>
                </c:pt>
                <c:pt idx="944">
                  <c:v>2920695.967482503</c:v>
                </c:pt>
                <c:pt idx="945">
                  <c:v>2920696.607652246</c:v>
                </c:pt>
                <c:pt idx="946">
                  <c:v>2920696.453123819</c:v>
                </c:pt>
                <c:pt idx="947">
                  <c:v>2920695.972039723</c:v>
                </c:pt>
                <c:pt idx="948">
                  <c:v>2920696.100820564</c:v>
                </c:pt>
                <c:pt idx="949">
                  <c:v>2920696.095051921</c:v>
                </c:pt>
                <c:pt idx="950">
                  <c:v>2920696.267763593</c:v>
                </c:pt>
                <c:pt idx="951">
                  <c:v>2920695.968514276</c:v>
                </c:pt>
                <c:pt idx="952">
                  <c:v>2920696.073517156</c:v>
                </c:pt>
                <c:pt idx="953">
                  <c:v>2920696.022061427</c:v>
                </c:pt>
                <c:pt idx="954">
                  <c:v>2920696.123245598</c:v>
                </c:pt>
                <c:pt idx="955">
                  <c:v>2920695.919327242</c:v>
                </c:pt>
                <c:pt idx="956">
                  <c:v>2920696.228645447</c:v>
                </c:pt>
                <c:pt idx="957">
                  <c:v>2920696.140263527</c:v>
                </c:pt>
                <c:pt idx="958">
                  <c:v>2920695.943729967</c:v>
                </c:pt>
                <c:pt idx="959">
                  <c:v>2920696.411036033</c:v>
                </c:pt>
                <c:pt idx="960">
                  <c:v>2920696.263372348</c:v>
                </c:pt>
                <c:pt idx="961">
                  <c:v>2920695.951094465</c:v>
                </c:pt>
                <c:pt idx="962">
                  <c:v>2920696.047742344</c:v>
                </c:pt>
                <c:pt idx="963">
                  <c:v>2920696.081563937</c:v>
                </c:pt>
                <c:pt idx="964">
                  <c:v>2920696.200918271</c:v>
                </c:pt>
                <c:pt idx="965">
                  <c:v>2920696.106950605</c:v>
                </c:pt>
                <c:pt idx="966">
                  <c:v>2920696.182800289</c:v>
                </c:pt>
                <c:pt idx="967">
                  <c:v>2920696.332862961</c:v>
                </c:pt>
                <c:pt idx="968">
                  <c:v>2920696.41509718</c:v>
                </c:pt>
                <c:pt idx="969">
                  <c:v>2920696.460073417</c:v>
                </c:pt>
                <c:pt idx="970">
                  <c:v>2920696.447311073</c:v>
                </c:pt>
                <c:pt idx="971">
                  <c:v>2920696.600148697</c:v>
                </c:pt>
                <c:pt idx="972">
                  <c:v>2920696.592001673</c:v>
                </c:pt>
                <c:pt idx="973">
                  <c:v>2920696.62205684</c:v>
                </c:pt>
                <c:pt idx="974">
                  <c:v>2920696.695454697</c:v>
                </c:pt>
                <c:pt idx="975">
                  <c:v>2920696.560448514</c:v>
                </c:pt>
                <c:pt idx="976">
                  <c:v>2920696.732441472</c:v>
                </c:pt>
                <c:pt idx="977">
                  <c:v>2920696.711369079</c:v>
                </c:pt>
                <c:pt idx="978">
                  <c:v>2920696.729395354</c:v>
                </c:pt>
                <c:pt idx="979">
                  <c:v>2920696.699217483</c:v>
                </c:pt>
                <c:pt idx="980">
                  <c:v>2920696.758509756</c:v>
                </c:pt>
                <c:pt idx="981">
                  <c:v>2920696.755977215</c:v>
                </c:pt>
                <c:pt idx="982">
                  <c:v>2920696.764005671</c:v>
                </c:pt>
                <c:pt idx="983">
                  <c:v>2920696.800528143</c:v>
                </c:pt>
                <c:pt idx="984">
                  <c:v>2920696.685222785</c:v>
                </c:pt>
                <c:pt idx="985">
                  <c:v>2920696.750705123</c:v>
                </c:pt>
                <c:pt idx="986">
                  <c:v>2920696.684134431</c:v>
                </c:pt>
                <c:pt idx="987">
                  <c:v>2920696.829896353</c:v>
                </c:pt>
                <c:pt idx="988">
                  <c:v>2920696.832549531</c:v>
                </c:pt>
                <c:pt idx="989">
                  <c:v>2920696.806018736</c:v>
                </c:pt>
                <c:pt idx="990">
                  <c:v>2920696.768785242</c:v>
                </c:pt>
                <c:pt idx="991">
                  <c:v>2920696.69647883</c:v>
                </c:pt>
                <c:pt idx="992">
                  <c:v>2920696.577023662</c:v>
                </c:pt>
                <c:pt idx="993">
                  <c:v>2920696.441599139</c:v>
                </c:pt>
                <c:pt idx="994">
                  <c:v>2920696.563241445</c:v>
                </c:pt>
                <c:pt idx="995">
                  <c:v>2920696.87236355</c:v>
                </c:pt>
                <c:pt idx="996">
                  <c:v>2920696.82206963</c:v>
                </c:pt>
                <c:pt idx="997">
                  <c:v>2920696.667888272</c:v>
                </c:pt>
                <c:pt idx="998">
                  <c:v>2920696.780380385</c:v>
                </c:pt>
                <c:pt idx="999">
                  <c:v>2920696.801360969</c:v>
                </c:pt>
                <c:pt idx="1000">
                  <c:v>2920696.780271649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432.2814817682592</c:v>
                </c:pt>
                <c:pt idx="1">
                  <c:v>2116.853816807719</c:v>
                </c:pt>
                <c:pt idx="2">
                  <c:v>2003.243075144185</c:v>
                </c:pt>
                <c:pt idx="3">
                  <c:v>1918.672924516253</c:v>
                </c:pt>
                <c:pt idx="4">
                  <c:v>1893.778837612075</c:v>
                </c:pt>
                <c:pt idx="5">
                  <c:v>1851.582977870646</c:v>
                </c:pt>
                <c:pt idx="6">
                  <c:v>1829.102133659144</c:v>
                </c:pt>
                <c:pt idx="7">
                  <c:v>1787.932443368899</c:v>
                </c:pt>
                <c:pt idx="8">
                  <c:v>1765.967379929608</c:v>
                </c:pt>
                <c:pt idx="9">
                  <c:v>1724.576394550691</c:v>
                </c:pt>
                <c:pt idx="10">
                  <c:v>1702.622663371568</c:v>
                </c:pt>
                <c:pt idx="11">
                  <c:v>1660.688624050548</c:v>
                </c:pt>
                <c:pt idx="12">
                  <c:v>1638.565116537286</c:v>
                </c:pt>
                <c:pt idx="13">
                  <c:v>1595.996000163463</c:v>
                </c:pt>
                <c:pt idx="14">
                  <c:v>1573.626977679475</c:v>
                </c:pt>
                <c:pt idx="15">
                  <c:v>1530.402485556512</c:v>
                </c:pt>
                <c:pt idx="16">
                  <c:v>1507.752182461363</c:v>
                </c:pt>
                <c:pt idx="17">
                  <c:v>1463.874528944327</c:v>
                </c:pt>
                <c:pt idx="18">
                  <c:v>1440.922701491991</c:v>
                </c:pt>
                <c:pt idx="19">
                  <c:v>1396.398166652264</c:v>
                </c:pt>
                <c:pt idx="20">
                  <c:v>1373.129381831774</c:v>
                </c:pt>
                <c:pt idx="21">
                  <c:v>1327.960302177859</c:v>
                </c:pt>
                <c:pt idx="22">
                  <c:v>1303.593060924352</c:v>
                </c:pt>
                <c:pt idx="23">
                  <c:v>1256.244340518258</c:v>
                </c:pt>
                <c:pt idx="24">
                  <c:v>1230.673262076473</c:v>
                </c:pt>
                <c:pt idx="25">
                  <c:v>1180.980297341354</c:v>
                </c:pt>
                <c:pt idx="26">
                  <c:v>1089.827803252039</c:v>
                </c:pt>
                <c:pt idx="27">
                  <c:v>1041.585578792365</c:v>
                </c:pt>
                <c:pt idx="28">
                  <c:v>1000.448584255427</c:v>
                </c:pt>
                <c:pt idx="29">
                  <c:v>993.0225381906891</c:v>
                </c:pt>
                <c:pt idx="30">
                  <c:v>992.5459160796493</c:v>
                </c:pt>
                <c:pt idx="31">
                  <c:v>972.876415597864</c:v>
                </c:pt>
                <c:pt idx="32">
                  <c:v>972.25507206016</c:v>
                </c:pt>
                <c:pt idx="33">
                  <c:v>954.3373953511308</c:v>
                </c:pt>
                <c:pt idx="34">
                  <c:v>953.6130152746445</c:v>
                </c:pt>
                <c:pt idx="35">
                  <c:v>936.2918499301069</c:v>
                </c:pt>
                <c:pt idx="36">
                  <c:v>935.4922739699025</c:v>
                </c:pt>
                <c:pt idx="37">
                  <c:v>918.3828860998365</c:v>
                </c:pt>
                <c:pt idx="38">
                  <c:v>917.5243205421787</c:v>
                </c:pt>
                <c:pt idx="39">
                  <c:v>900.4463555799799</c:v>
                </c:pt>
                <c:pt idx="40">
                  <c:v>899.5379506490804</c:v>
                </c:pt>
                <c:pt idx="41">
                  <c:v>882.4242516955466</c:v>
                </c:pt>
                <c:pt idx="42">
                  <c:v>881.4807982081234</c:v>
                </c:pt>
                <c:pt idx="43">
                  <c:v>864.3922964979756</c:v>
                </c:pt>
                <c:pt idx="44">
                  <c:v>863.4252091936588</c:v>
                </c:pt>
                <c:pt idx="45">
                  <c:v>846.4324322369533</c:v>
                </c:pt>
                <c:pt idx="46">
                  <c:v>845.3683402431727</c:v>
                </c:pt>
                <c:pt idx="47">
                  <c:v>828.6292511518441</c:v>
                </c:pt>
                <c:pt idx="48">
                  <c:v>827.5249818767867</c:v>
                </c:pt>
                <c:pt idx="49">
                  <c:v>811.4320634598109</c:v>
                </c:pt>
                <c:pt idx="50">
                  <c:v>807.7790526124193</c:v>
                </c:pt>
                <c:pt idx="51">
                  <c:v>773.7603644775317</c:v>
                </c:pt>
                <c:pt idx="52">
                  <c:v>753.0973428111979</c:v>
                </c:pt>
                <c:pt idx="53">
                  <c:v>736.0314830041026</c:v>
                </c:pt>
                <c:pt idx="54">
                  <c:v>720.4021259368443</c:v>
                </c:pt>
                <c:pt idx="55">
                  <c:v>716.9906995144545</c:v>
                </c:pt>
                <c:pt idx="56">
                  <c:v>716.8744536974374</c:v>
                </c:pt>
                <c:pt idx="57">
                  <c:v>709.3352581443143</c:v>
                </c:pt>
                <c:pt idx="58">
                  <c:v>709.3412105634258</c:v>
                </c:pt>
                <c:pt idx="59">
                  <c:v>701.181520329917</c:v>
                </c:pt>
                <c:pt idx="60">
                  <c:v>701.2443761204165</c:v>
                </c:pt>
                <c:pt idx="61">
                  <c:v>692.3524022394178</c:v>
                </c:pt>
                <c:pt idx="62">
                  <c:v>688.2199844568106</c:v>
                </c:pt>
                <c:pt idx="63">
                  <c:v>688.327848415332</c:v>
                </c:pt>
                <c:pt idx="64">
                  <c:v>680.024733722574</c:v>
                </c:pt>
                <c:pt idx="65">
                  <c:v>680.1016823478</c:v>
                </c:pt>
                <c:pt idx="66">
                  <c:v>670.3209195486349</c:v>
                </c:pt>
                <c:pt idx="67">
                  <c:v>660.4067878584975</c:v>
                </c:pt>
                <c:pt idx="68">
                  <c:v>656.1279110298301</c:v>
                </c:pt>
                <c:pt idx="69">
                  <c:v>656.1625489650693</c:v>
                </c:pt>
                <c:pt idx="70">
                  <c:v>647.3646038233513</c:v>
                </c:pt>
                <c:pt idx="71">
                  <c:v>637.8066619042179</c:v>
                </c:pt>
                <c:pt idx="72">
                  <c:v>633.747136375474</c:v>
                </c:pt>
                <c:pt idx="73">
                  <c:v>633.6607409759503</c:v>
                </c:pt>
                <c:pt idx="74">
                  <c:v>625.7032149648555</c:v>
                </c:pt>
                <c:pt idx="75">
                  <c:v>617.1334430067301</c:v>
                </c:pt>
                <c:pt idx="76">
                  <c:v>604.3513596320428</c:v>
                </c:pt>
                <c:pt idx="77">
                  <c:v>594.9990312189598</c:v>
                </c:pt>
                <c:pt idx="78">
                  <c:v>585.6644788369563</c:v>
                </c:pt>
                <c:pt idx="79">
                  <c:v>578.631397400281</c:v>
                </c:pt>
                <c:pt idx="80">
                  <c:v>576.5219644827974</c:v>
                </c:pt>
                <c:pt idx="81">
                  <c:v>577.130049504992</c:v>
                </c:pt>
                <c:pt idx="82">
                  <c:v>574.1779754771786</c:v>
                </c:pt>
                <c:pt idx="83">
                  <c:v>574.8811419691277</c:v>
                </c:pt>
                <c:pt idx="84">
                  <c:v>568.8665087265192</c:v>
                </c:pt>
                <c:pt idx="85">
                  <c:v>563.3961956085067</c:v>
                </c:pt>
                <c:pt idx="86">
                  <c:v>562.3575307726288</c:v>
                </c:pt>
                <c:pt idx="87">
                  <c:v>562.054821272988</c:v>
                </c:pt>
                <c:pt idx="88">
                  <c:v>555.9559767068358</c:v>
                </c:pt>
                <c:pt idx="89">
                  <c:v>554.9083561620397</c:v>
                </c:pt>
                <c:pt idx="90">
                  <c:v>555.640905377776</c:v>
                </c:pt>
                <c:pt idx="91">
                  <c:v>548.955464234927</c:v>
                </c:pt>
                <c:pt idx="92">
                  <c:v>542.7621854595104</c:v>
                </c:pt>
                <c:pt idx="93">
                  <c:v>537.2279670609227</c:v>
                </c:pt>
                <c:pt idx="94">
                  <c:v>535.7321355706686</c:v>
                </c:pt>
                <c:pt idx="95">
                  <c:v>535.3360109463629</c:v>
                </c:pt>
                <c:pt idx="96">
                  <c:v>528.3230733377419</c:v>
                </c:pt>
                <c:pt idx="97">
                  <c:v>525.71280112045</c:v>
                </c:pt>
                <c:pt idx="98">
                  <c:v>526.2043527837739</c:v>
                </c:pt>
                <c:pt idx="99">
                  <c:v>524.0398979127158</c:v>
                </c:pt>
                <c:pt idx="100">
                  <c:v>523.681044224285</c:v>
                </c:pt>
                <c:pt idx="101">
                  <c:v>516.0619959989108</c:v>
                </c:pt>
                <c:pt idx="102">
                  <c:v>510.5110484902015</c:v>
                </c:pt>
                <c:pt idx="103">
                  <c:v>505.0058914459761</c:v>
                </c:pt>
                <c:pt idx="104">
                  <c:v>499.1652138141927</c:v>
                </c:pt>
                <c:pt idx="105">
                  <c:v>496.7852335892786</c:v>
                </c:pt>
                <c:pt idx="106">
                  <c:v>496.926428289586</c:v>
                </c:pt>
                <c:pt idx="107">
                  <c:v>495.3522312906172</c:v>
                </c:pt>
                <c:pt idx="108">
                  <c:v>495.4119661513753</c:v>
                </c:pt>
                <c:pt idx="109">
                  <c:v>493.2906744009356</c:v>
                </c:pt>
                <c:pt idx="110">
                  <c:v>493.3820611086759</c:v>
                </c:pt>
                <c:pt idx="111">
                  <c:v>488.7088678888456</c:v>
                </c:pt>
                <c:pt idx="112">
                  <c:v>486.5039528443136</c:v>
                </c:pt>
                <c:pt idx="113">
                  <c:v>486.5718429895159</c:v>
                </c:pt>
                <c:pt idx="114">
                  <c:v>482.5389231489859</c:v>
                </c:pt>
                <c:pt idx="115">
                  <c:v>481.5070251179769</c:v>
                </c:pt>
                <c:pt idx="116">
                  <c:v>481.4495381734522</c:v>
                </c:pt>
                <c:pt idx="117">
                  <c:v>476.4708789328659</c:v>
                </c:pt>
                <c:pt idx="118">
                  <c:v>472.7334967382013</c:v>
                </c:pt>
                <c:pt idx="119">
                  <c:v>470.5505581835749</c:v>
                </c:pt>
                <c:pt idx="120">
                  <c:v>469.57906236035</c:v>
                </c:pt>
                <c:pt idx="121">
                  <c:v>469.4586371885618</c:v>
                </c:pt>
                <c:pt idx="122">
                  <c:v>465.554893552143</c:v>
                </c:pt>
                <c:pt idx="123">
                  <c:v>462.8074150379209</c:v>
                </c:pt>
                <c:pt idx="124">
                  <c:v>460.1944310627136</c:v>
                </c:pt>
                <c:pt idx="125">
                  <c:v>459.0882710973007</c:v>
                </c:pt>
                <c:pt idx="126">
                  <c:v>458.8707270351086</c:v>
                </c:pt>
                <c:pt idx="127">
                  <c:v>454.6644978564773</c:v>
                </c:pt>
                <c:pt idx="128">
                  <c:v>451.0538458822044</c:v>
                </c:pt>
                <c:pt idx="129">
                  <c:v>447.5542876826708</c:v>
                </c:pt>
                <c:pt idx="130">
                  <c:v>446.0103391882066</c:v>
                </c:pt>
                <c:pt idx="131">
                  <c:v>446.1326004828561</c:v>
                </c:pt>
                <c:pt idx="132">
                  <c:v>445.1365535226346</c:v>
                </c:pt>
                <c:pt idx="133">
                  <c:v>445.2269802834869</c:v>
                </c:pt>
                <c:pt idx="134">
                  <c:v>443.9535547957406</c:v>
                </c:pt>
                <c:pt idx="135">
                  <c:v>444.0165365165041</c:v>
                </c:pt>
                <c:pt idx="136">
                  <c:v>440.6731832250048</c:v>
                </c:pt>
                <c:pt idx="137">
                  <c:v>439.3921303988465</c:v>
                </c:pt>
                <c:pt idx="138">
                  <c:v>439.5134108890252</c:v>
                </c:pt>
                <c:pt idx="139">
                  <c:v>436.6016580905122</c:v>
                </c:pt>
                <c:pt idx="140">
                  <c:v>434.5044736640946</c:v>
                </c:pt>
                <c:pt idx="141">
                  <c:v>432.3081123775908</c:v>
                </c:pt>
                <c:pt idx="142">
                  <c:v>429.6108908529819</c:v>
                </c:pt>
                <c:pt idx="143">
                  <c:v>427.2178415042796</c:v>
                </c:pt>
                <c:pt idx="144">
                  <c:v>425.9464682342262</c:v>
                </c:pt>
                <c:pt idx="145">
                  <c:v>425.8835675614475</c:v>
                </c:pt>
                <c:pt idx="146">
                  <c:v>425.2329661327731</c:v>
                </c:pt>
                <c:pt idx="147">
                  <c:v>425.1636841085896</c:v>
                </c:pt>
                <c:pt idx="148">
                  <c:v>422.3652827317891</c:v>
                </c:pt>
                <c:pt idx="149">
                  <c:v>420.7058934363229</c:v>
                </c:pt>
                <c:pt idx="150">
                  <c:v>420.0463851993067</c:v>
                </c:pt>
                <c:pt idx="151">
                  <c:v>420.0244449148979</c:v>
                </c:pt>
                <c:pt idx="152">
                  <c:v>417.3514593845422</c:v>
                </c:pt>
                <c:pt idx="153">
                  <c:v>415.1515218205172</c:v>
                </c:pt>
                <c:pt idx="154">
                  <c:v>412.7472344915848</c:v>
                </c:pt>
                <c:pt idx="155">
                  <c:v>411.6522448734771</c:v>
                </c:pt>
                <c:pt idx="156">
                  <c:v>411.7183138037681</c:v>
                </c:pt>
                <c:pt idx="157">
                  <c:v>410.7188030228057</c:v>
                </c:pt>
                <c:pt idx="158">
                  <c:v>410.7517710032308</c:v>
                </c:pt>
                <c:pt idx="159">
                  <c:v>410.3076872853212</c:v>
                </c:pt>
                <c:pt idx="160">
                  <c:v>410.351953866804</c:v>
                </c:pt>
                <c:pt idx="161">
                  <c:v>407.9755857382666</c:v>
                </c:pt>
                <c:pt idx="162">
                  <c:v>406.8607207118834</c:v>
                </c:pt>
                <c:pt idx="163">
                  <c:v>406.9295762429</c:v>
                </c:pt>
                <c:pt idx="164">
                  <c:v>404.8539607499814</c:v>
                </c:pt>
                <c:pt idx="165">
                  <c:v>403.3546319649047</c:v>
                </c:pt>
                <c:pt idx="166">
                  <c:v>401.8788630847961</c:v>
                </c:pt>
                <c:pt idx="167">
                  <c:v>399.9021757652787</c:v>
                </c:pt>
                <c:pt idx="168">
                  <c:v>398.1917198136683</c:v>
                </c:pt>
                <c:pt idx="169">
                  <c:v>397.3224619289762</c:v>
                </c:pt>
                <c:pt idx="170">
                  <c:v>397.3223845230196</c:v>
                </c:pt>
                <c:pt idx="171">
                  <c:v>396.223709078185</c:v>
                </c:pt>
                <c:pt idx="172">
                  <c:v>395.7978117504043</c:v>
                </c:pt>
                <c:pt idx="173">
                  <c:v>395.7850320135808</c:v>
                </c:pt>
                <c:pt idx="174">
                  <c:v>393.9055158534864</c:v>
                </c:pt>
                <c:pt idx="175">
                  <c:v>393.1417597116446</c:v>
                </c:pt>
                <c:pt idx="176">
                  <c:v>393.1670564344141</c:v>
                </c:pt>
                <c:pt idx="177">
                  <c:v>391.566467175379</c:v>
                </c:pt>
                <c:pt idx="178">
                  <c:v>390.0327084114856</c:v>
                </c:pt>
                <c:pt idx="179">
                  <c:v>388.1159767912818</c:v>
                </c:pt>
                <c:pt idx="180">
                  <c:v>387.3423772320212</c:v>
                </c:pt>
                <c:pt idx="181">
                  <c:v>387.396119828321</c:v>
                </c:pt>
                <c:pt idx="182">
                  <c:v>387.007340107547</c:v>
                </c:pt>
                <c:pt idx="183">
                  <c:v>387.0881324823104</c:v>
                </c:pt>
                <c:pt idx="184">
                  <c:v>386.4043556278665</c:v>
                </c:pt>
                <c:pt idx="185">
                  <c:v>386.3964869743637</c:v>
                </c:pt>
                <c:pt idx="186">
                  <c:v>384.8305118904947</c:v>
                </c:pt>
                <c:pt idx="187">
                  <c:v>384.1714388155921</c:v>
                </c:pt>
                <c:pt idx="188">
                  <c:v>384.2071043130495</c:v>
                </c:pt>
                <c:pt idx="189">
                  <c:v>382.7898307825296</c:v>
                </c:pt>
                <c:pt idx="190">
                  <c:v>381.7252410555623</c:v>
                </c:pt>
                <c:pt idx="191">
                  <c:v>380.6434311639019</c:v>
                </c:pt>
                <c:pt idx="192">
                  <c:v>379.3071636362151</c:v>
                </c:pt>
                <c:pt idx="193">
                  <c:v>378.0224471675027</c:v>
                </c:pt>
                <c:pt idx="194">
                  <c:v>377.291488380648</c:v>
                </c:pt>
                <c:pt idx="195">
                  <c:v>377.3149810513547</c:v>
                </c:pt>
                <c:pt idx="196">
                  <c:v>376.5608343747171</c:v>
                </c:pt>
                <c:pt idx="197">
                  <c:v>376.6054953040386</c:v>
                </c:pt>
                <c:pt idx="198">
                  <c:v>376.1337830823645</c:v>
                </c:pt>
                <c:pt idx="199">
                  <c:v>376.1393428153631</c:v>
                </c:pt>
                <c:pt idx="200">
                  <c:v>374.7802869856734</c:v>
                </c:pt>
                <c:pt idx="201">
                  <c:v>374.2525089395596</c:v>
                </c:pt>
                <c:pt idx="202">
                  <c:v>374.1734215554657</c:v>
                </c:pt>
                <c:pt idx="203">
                  <c:v>372.7045791995778</c:v>
                </c:pt>
                <c:pt idx="204">
                  <c:v>371.8345666399251</c:v>
                </c:pt>
                <c:pt idx="205">
                  <c:v>371.3190564075434</c:v>
                </c:pt>
                <c:pt idx="206">
                  <c:v>371.3277274342382</c:v>
                </c:pt>
                <c:pt idx="207">
                  <c:v>371.1115201365918</c:v>
                </c:pt>
                <c:pt idx="208">
                  <c:v>371.0940193038914</c:v>
                </c:pt>
                <c:pt idx="209">
                  <c:v>371.1182070362221</c:v>
                </c:pt>
                <c:pt idx="210">
                  <c:v>371.1291387517689</c:v>
                </c:pt>
                <c:pt idx="211">
                  <c:v>369.902273349029</c:v>
                </c:pt>
                <c:pt idx="212">
                  <c:v>369.3629442044515</c:v>
                </c:pt>
                <c:pt idx="213">
                  <c:v>369.3957256490365</c:v>
                </c:pt>
                <c:pt idx="214">
                  <c:v>368.3048885855721</c:v>
                </c:pt>
                <c:pt idx="215">
                  <c:v>367.516685282147</c:v>
                </c:pt>
                <c:pt idx="216">
                  <c:v>366.682352194952</c:v>
                </c:pt>
                <c:pt idx="217">
                  <c:v>365.5885209737853</c:v>
                </c:pt>
                <c:pt idx="218">
                  <c:v>364.7174707593389</c:v>
                </c:pt>
                <c:pt idx="219">
                  <c:v>364.4417366626129</c:v>
                </c:pt>
                <c:pt idx="220">
                  <c:v>364.5018893197493</c:v>
                </c:pt>
                <c:pt idx="221">
                  <c:v>364.1432358614975</c:v>
                </c:pt>
                <c:pt idx="222">
                  <c:v>364.1555695000511</c:v>
                </c:pt>
                <c:pt idx="223">
                  <c:v>363.6346045305654</c:v>
                </c:pt>
                <c:pt idx="224">
                  <c:v>363.6922888053663</c:v>
                </c:pt>
                <c:pt idx="225">
                  <c:v>362.8706252756073</c:v>
                </c:pt>
                <c:pt idx="226">
                  <c:v>362.4385129220169</c:v>
                </c:pt>
                <c:pt idx="227">
                  <c:v>362.5761889711842</c:v>
                </c:pt>
                <c:pt idx="228">
                  <c:v>362.0424204632853</c:v>
                </c:pt>
                <c:pt idx="229">
                  <c:v>360.8146874915445</c:v>
                </c:pt>
                <c:pt idx="230">
                  <c:v>360.4969169162263</c:v>
                </c:pt>
                <c:pt idx="231">
                  <c:v>360.4388179866298</c:v>
                </c:pt>
                <c:pt idx="232">
                  <c:v>360.3065709464784</c:v>
                </c:pt>
                <c:pt idx="233">
                  <c:v>360.2966186072805</c:v>
                </c:pt>
                <c:pt idx="234">
                  <c:v>359.9804676483051</c:v>
                </c:pt>
                <c:pt idx="235">
                  <c:v>360.0157594382496</c:v>
                </c:pt>
                <c:pt idx="236">
                  <c:v>359.3943523362341</c:v>
                </c:pt>
                <c:pt idx="237">
                  <c:v>359.1835828996487</c:v>
                </c:pt>
                <c:pt idx="238">
                  <c:v>359.2288698452761</c:v>
                </c:pt>
                <c:pt idx="239">
                  <c:v>358.7190870447866</c:v>
                </c:pt>
                <c:pt idx="240">
                  <c:v>358.3649304461511</c:v>
                </c:pt>
                <c:pt idx="241">
                  <c:v>358.3358435094829</c:v>
                </c:pt>
                <c:pt idx="242">
                  <c:v>358.063637387833</c:v>
                </c:pt>
                <c:pt idx="243">
                  <c:v>357.6695697927001</c:v>
                </c:pt>
                <c:pt idx="244">
                  <c:v>357.2817051817077</c:v>
                </c:pt>
                <c:pt idx="245">
                  <c:v>357.3659444531129</c:v>
                </c:pt>
                <c:pt idx="246">
                  <c:v>356.8697750481797</c:v>
                </c:pt>
                <c:pt idx="247">
                  <c:v>357.3878491313183</c:v>
                </c:pt>
                <c:pt idx="248">
                  <c:v>357.4939791194571</c:v>
                </c:pt>
                <c:pt idx="249">
                  <c:v>357.5427804772066</c:v>
                </c:pt>
                <c:pt idx="250">
                  <c:v>357.2352490089497</c:v>
                </c:pt>
                <c:pt idx="251">
                  <c:v>356.6194344697973</c:v>
                </c:pt>
                <c:pt idx="252">
                  <c:v>357.3275904919183</c:v>
                </c:pt>
                <c:pt idx="253">
                  <c:v>356.7050384854226</c:v>
                </c:pt>
                <c:pt idx="254">
                  <c:v>357.4904567527747</c:v>
                </c:pt>
                <c:pt idx="255">
                  <c:v>356.7984321360074</c:v>
                </c:pt>
                <c:pt idx="256">
                  <c:v>356.7264609700521</c:v>
                </c:pt>
                <c:pt idx="257">
                  <c:v>356.7547653825309</c:v>
                </c:pt>
                <c:pt idx="258">
                  <c:v>356.7837946517852</c:v>
                </c:pt>
                <c:pt idx="259">
                  <c:v>356.6422010346499</c:v>
                </c:pt>
                <c:pt idx="260">
                  <c:v>356.7608948584598</c:v>
                </c:pt>
                <c:pt idx="261">
                  <c:v>356.7715595316253</c:v>
                </c:pt>
                <c:pt idx="262">
                  <c:v>356.7907774015058</c:v>
                </c:pt>
                <c:pt idx="263">
                  <c:v>356.5973143302551</c:v>
                </c:pt>
                <c:pt idx="264">
                  <c:v>356.5833240658059</c:v>
                </c:pt>
                <c:pt idx="265">
                  <c:v>356.6824372841482</c:v>
                </c:pt>
                <c:pt idx="266">
                  <c:v>356.7243585316677</c:v>
                </c:pt>
                <c:pt idx="267">
                  <c:v>356.7643177165709</c:v>
                </c:pt>
                <c:pt idx="268">
                  <c:v>356.5324922343028</c:v>
                </c:pt>
                <c:pt idx="269">
                  <c:v>356.7589388146033</c:v>
                </c:pt>
                <c:pt idx="270">
                  <c:v>356.8896738790139</c:v>
                </c:pt>
                <c:pt idx="271">
                  <c:v>355.8027871594832</c:v>
                </c:pt>
                <c:pt idx="272">
                  <c:v>356.6266325131166</c:v>
                </c:pt>
                <c:pt idx="273">
                  <c:v>356.8321701315846</c:v>
                </c:pt>
                <c:pt idx="274">
                  <c:v>356.5901899993687</c:v>
                </c:pt>
                <c:pt idx="275">
                  <c:v>356.8091930820824</c:v>
                </c:pt>
                <c:pt idx="276">
                  <c:v>356.5734383658049</c:v>
                </c:pt>
                <c:pt idx="277">
                  <c:v>356.8053799141552</c:v>
                </c:pt>
                <c:pt idx="278">
                  <c:v>356.6997408984543</c:v>
                </c:pt>
                <c:pt idx="279">
                  <c:v>357.1925335098954</c:v>
                </c:pt>
                <c:pt idx="280">
                  <c:v>356.3287212192133</c:v>
                </c:pt>
                <c:pt idx="281">
                  <c:v>356.7801698055948</c:v>
                </c:pt>
                <c:pt idx="282">
                  <c:v>356.8103816814092</c:v>
                </c:pt>
                <c:pt idx="283">
                  <c:v>356.7391795547255</c:v>
                </c:pt>
                <c:pt idx="284">
                  <c:v>356.6633665791542</c:v>
                </c:pt>
                <c:pt idx="285">
                  <c:v>356.6316044949472</c:v>
                </c:pt>
                <c:pt idx="286">
                  <c:v>356.6478980805441</c:v>
                </c:pt>
                <c:pt idx="287">
                  <c:v>356.6481254202458</c:v>
                </c:pt>
                <c:pt idx="288">
                  <c:v>356.5676973627826</c:v>
                </c:pt>
                <c:pt idx="289">
                  <c:v>356.9979715045209</c:v>
                </c:pt>
                <c:pt idx="290">
                  <c:v>356.6468076816722</c:v>
                </c:pt>
                <c:pt idx="291">
                  <c:v>356.5617637052974</c:v>
                </c:pt>
                <c:pt idx="292">
                  <c:v>356.8624564970922</c:v>
                </c:pt>
                <c:pt idx="293">
                  <c:v>356.5483646719532</c:v>
                </c:pt>
                <c:pt idx="294">
                  <c:v>357.2440448462261</c:v>
                </c:pt>
                <c:pt idx="295">
                  <c:v>356.5596127723483</c:v>
                </c:pt>
                <c:pt idx="296">
                  <c:v>357.0366507579997</c:v>
                </c:pt>
                <c:pt idx="297">
                  <c:v>356.4927248083143</c:v>
                </c:pt>
                <c:pt idx="298">
                  <c:v>355.8916663984396</c:v>
                </c:pt>
                <c:pt idx="299">
                  <c:v>356.9726565573666</c:v>
                </c:pt>
                <c:pt idx="300">
                  <c:v>356.7044579602774</c:v>
                </c:pt>
                <c:pt idx="301">
                  <c:v>356.5076027623673</c:v>
                </c:pt>
                <c:pt idx="302">
                  <c:v>356.5771391050948</c:v>
                </c:pt>
                <c:pt idx="303">
                  <c:v>356.6158296944848</c:v>
                </c:pt>
                <c:pt idx="304">
                  <c:v>356.3495239209067</c:v>
                </c:pt>
                <c:pt idx="305">
                  <c:v>356.5243667096374</c:v>
                </c:pt>
                <c:pt idx="306">
                  <c:v>356.3649365566828</c:v>
                </c:pt>
                <c:pt idx="307">
                  <c:v>356.5560592323405</c:v>
                </c:pt>
                <c:pt idx="308">
                  <c:v>356.510195888218</c:v>
                </c:pt>
                <c:pt idx="309">
                  <c:v>356.5365312017647</c:v>
                </c:pt>
                <c:pt idx="310">
                  <c:v>356.4142001771366</c:v>
                </c:pt>
                <c:pt idx="311">
                  <c:v>356.4011454520073</c:v>
                </c:pt>
                <c:pt idx="312">
                  <c:v>356.5428943669489</c:v>
                </c:pt>
                <c:pt idx="313">
                  <c:v>356.4208637635183</c:v>
                </c:pt>
                <c:pt idx="314">
                  <c:v>356.3676042154395</c:v>
                </c:pt>
                <c:pt idx="315">
                  <c:v>356.4153176819348</c:v>
                </c:pt>
                <c:pt idx="316">
                  <c:v>356.4261524968465</c:v>
                </c:pt>
                <c:pt idx="317">
                  <c:v>356.6039612415324</c:v>
                </c:pt>
                <c:pt idx="318">
                  <c:v>356.1807713095017</c:v>
                </c:pt>
                <c:pt idx="319">
                  <c:v>356.134204419863</c:v>
                </c:pt>
                <c:pt idx="320">
                  <c:v>356.2832480824141</c:v>
                </c:pt>
                <c:pt idx="321">
                  <c:v>356.287043303687</c:v>
                </c:pt>
                <c:pt idx="322">
                  <c:v>356.2582642878359</c:v>
                </c:pt>
                <c:pt idx="323">
                  <c:v>356.0889066276468</c:v>
                </c:pt>
                <c:pt idx="324">
                  <c:v>356.2711176694925</c:v>
                </c:pt>
                <c:pt idx="325">
                  <c:v>356.2533621944182</c:v>
                </c:pt>
                <c:pt idx="326">
                  <c:v>356.201335978005</c:v>
                </c:pt>
                <c:pt idx="327">
                  <c:v>356.0773248198826</c:v>
                </c:pt>
                <c:pt idx="328">
                  <c:v>356.5609936273314</c:v>
                </c:pt>
                <c:pt idx="329">
                  <c:v>356.2209429523191</c:v>
                </c:pt>
                <c:pt idx="330">
                  <c:v>356.3229457501416</c:v>
                </c:pt>
                <c:pt idx="331">
                  <c:v>356.2604200687392</c:v>
                </c:pt>
                <c:pt idx="332">
                  <c:v>356.2785054290031</c:v>
                </c:pt>
                <c:pt idx="333">
                  <c:v>356.2542868193939</c:v>
                </c:pt>
                <c:pt idx="334">
                  <c:v>356.2507153610366</c:v>
                </c:pt>
                <c:pt idx="335">
                  <c:v>356.2166451116537</c:v>
                </c:pt>
                <c:pt idx="336">
                  <c:v>356.4782376416676</c:v>
                </c:pt>
                <c:pt idx="337">
                  <c:v>356.311126131883</c:v>
                </c:pt>
                <c:pt idx="338">
                  <c:v>356.3421451169452</c:v>
                </c:pt>
                <c:pt idx="339">
                  <c:v>356.3350083865479</c:v>
                </c:pt>
                <c:pt idx="340">
                  <c:v>356.3562699387135</c:v>
                </c:pt>
                <c:pt idx="341">
                  <c:v>356.2536884514472</c:v>
                </c:pt>
                <c:pt idx="342">
                  <c:v>356.5911108880291</c:v>
                </c:pt>
                <c:pt idx="343">
                  <c:v>356.3854576205942</c:v>
                </c:pt>
                <c:pt idx="344">
                  <c:v>356.2646714971835</c:v>
                </c:pt>
                <c:pt idx="345">
                  <c:v>356.2170007339078</c:v>
                </c:pt>
                <c:pt idx="346">
                  <c:v>356.2424888257866</c:v>
                </c:pt>
                <c:pt idx="347">
                  <c:v>356.3257715518408</c:v>
                </c:pt>
                <c:pt idx="348">
                  <c:v>356.023731035569</c:v>
                </c:pt>
                <c:pt idx="349">
                  <c:v>356.2716573232698</c:v>
                </c:pt>
                <c:pt idx="350">
                  <c:v>356.1986982596554</c:v>
                </c:pt>
                <c:pt idx="351">
                  <c:v>356.3367954411248</c:v>
                </c:pt>
                <c:pt idx="352">
                  <c:v>356.6910026649977</c:v>
                </c:pt>
                <c:pt idx="353">
                  <c:v>356.3485560225109</c:v>
                </c:pt>
                <c:pt idx="354">
                  <c:v>356.1899541252329</c:v>
                </c:pt>
                <c:pt idx="355">
                  <c:v>356.3878074501446</c:v>
                </c:pt>
                <c:pt idx="356">
                  <c:v>356.3201504812662</c:v>
                </c:pt>
                <c:pt idx="357">
                  <c:v>356.4406462230813</c:v>
                </c:pt>
                <c:pt idx="358">
                  <c:v>356.298091260685</c:v>
                </c:pt>
                <c:pt idx="359">
                  <c:v>356.2499762874008</c:v>
                </c:pt>
                <c:pt idx="360">
                  <c:v>356.2816931231435</c:v>
                </c:pt>
                <c:pt idx="361">
                  <c:v>356.1690553447893</c:v>
                </c:pt>
                <c:pt idx="362">
                  <c:v>356.2249230624747</c:v>
                </c:pt>
                <c:pt idx="363">
                  <c:v>356.2743581005992</c:v>
                </c:pt>
                <c:pt idx="364">
                  <c:v>356.2581271447719</c:v>
                </c:pt>
                <c:pt idx="365">
                  <c:v>356.2316724841386</c:v>
                </c:pt>
                <c:pt idx="366">
                  <c:v>356.2722380427462</c:v>
                </c:pt>
                <c:pt idx="367">
                  <c:v>356.1419086235846</c:v>
                </c:pt>
                <c:pt idx="368">
                  <c:v>356.2113444341945</c:v>
                </c:pt>
                <c:pt idx="369">
                  <c:v>356.242661044222</c:v>
                </c:pt>
                <c:pt idx="370">
                  <c:v>356.4178791607315</c:v>
                </c:pt>
                <c:pt idx="371">
                  <c:v>356.4384586297252</c:v>
                </c:pt>
                <c:pt idx="372">
                  <c:v>356.5062221456209</c:v>
                </c:pt>
                <c:pt idx="373">
                  <c:v>356.4129690718476</c:v>
                </c:pt>
                <c:pt idx="374">
                  <c:v>356.3443490573734</c:v>
                </c:pt>
                <c:pt idx="375">
                  <c:v>356.301410197468</c:v>
                </c:pt>
                <c:pt idx="376">
                  <c:v>356.277360224283</c:v>
                </c:pt>
                <c:pt idx="377">
                  <c:v>356.3160082844099</c:v>
                </c:pt>
                <c:pt idx="378">
                  <c:v>356.3794846284783</c:v>
                </c:pt>
                <c:pt idx="379">
                  <c:v>356.3432625580328</c:v>
                </c:pt>
                <c:pt idx="380">
                  <c:v>356.2518221490318</c:v>
                </c:pt>
                <c:pt idx="381">
                  <c:v>356.1981472307369</c:v>
                </c:pt>
                <c:pt idx="382">
                  <c:v>356.2565056638205</c:v>
                </c:pt>
                <c:pt idx="383">
                  <c:v>356.2799103431962</c:v>
                </c:pt>
                <c:pt idx="384">
                  <c:v>356.2260686165409</c:v>
                </c:pt>
                <c:pt idx="385">
                  <c:v>356.2594480904789</c:v>
                </c:pt>
                <c:pt idx="386">
                  <c:v>356.3511638598565</c:v>
                </c:pt>
                <c:pt idx="387">
                  <c:v>356.2609369343476</c:v>
                </c:pt>
                <c:pt idx="388">
                  <c:v>356.2041739028794</c:v>
                </c:pt>
                <c:pt idx="389">
                  <c:v>356.17784194982</c:v>
                </c:pt>
                <c:pt idx="390">
                  <c:v>356.2151423816519</c:v>
                </c:pt>
                <c:pt idx="391">
                  <c:v>356.2119350322418</c:v>
                </c:pt>
                <c:pt idx="392">
                  <c:v>356.3383006560558</c:v>
                </c:pt>
                <c:pt idx="393">
                  <c:v>356.1435687063283</c:v>
                </c:pt>
                <c:pt idx="394">
                  <c:v>356.1528721188415</c:v>
                </c:pt>
                <c:pt idx="395">
                  <c:v>356.113529803771</c:v>
                </c:pt>
                <c:pt idx="396">
                  <c:v>356.1384154486383</c:v>
                </c:pt>
                <c:pt idx="397">
                  <c:v>356.1558132971401</c:v>
                </c:pt>
                <c:pt idx="398">
                  <c:v>356.1546419252852</c:v>
                </c:pt>
                <c:pt idx="399">
                  <c:v>356.1682222098712</c:v>
                </c:pt>
                <c:pt idx="400">
                  <c:v>356.1812489274186</c:v>
                </c:pt>
                <c:pt idx="401">
                  <c:v>356.0920262725294</c:v>
                </c:pt>
                <c:pt idx="402">
                  <c:v>356.0993892135679</c:v>
                </c:pt>
                <c:pt idx="403">
                  <c:v>356.0758170962003</c:v>
                </c:pt>
                <c:pt idx="404">
                  <c:v>356.1489079366272</c:v>
                </c:pt>
                <c:pt idx="405">
                  <c:v>356.069597336635</c:v>
                </c:pt>
                <c:pt idx="406">
                  <c:v>356.1415973642748</c:v>
                </c:pt>
                <c:pt idx="407">
                  <c:v>356.1103837136864</c:v>
                </c:pt>
                <c:pt idx="408">
                  <c:v>356.0501133642006</c:v>
                </c:pt>
                <c:pt idx="409">
                  <c:v>356.1410301183355</c:v>
                </c:pt>
                <c:pt idx="410">
                  <c:v>356.2661864584273</c:v>
                </c:pt>
                <c:pt idx="411">
                  <c:v>356.1588442819302</c:v>
                </c:pt>
                <c:pt idx="412">
                  <c:v>356.1371030840913</c:v>
                </c:pt>
                <c:pt idx="413">
                  <c:v>356.1837249852188</c:v>
                </c:pt>
                <c:pt idx="414">
                  <c:v>356.2753365313617</c:v>
                </c:pt>
                <c:pt idx="415">
                  <c:v>356.2918016494639</c:v>
                </c:pt>
                <c:pt idx="416">
                  <c:v>356.3338480139744</c:v>
                </c:pt>
                <c:pt idx="417">
                  <c:v>356.3134180104468</c:v>
                </c:pt>
                <c:pt idx="418">
                  <c:v>356.1793239596175</c:v>
                </c:pt>
                <c:pt idx="419">
                  <c:v>356.3585820163005</c:v>
                </c:pt>
                <c:pt idx="420">
                  <c:v>356.1946053537135</c:v>
                </c:pt>
                <c:pt idx="421">
                  <c:v>356.1781716944904</c:v>
                </c:pt>
                <c:pt idx="422">
                  <c:v>356.2530821722889</c:v>
                </c:pt>
                <c:pt idx="423">
                  <c:v>356.2301606337097</c:v>
                </c:pt>
                <c:pt idx="424">
                  <c:v>356.1415938798561</c:v>
                </c:pt>
                <c:pt idx="425">
                  <c:v>356.22770030441</c:v>
                </c:pt>
                <c:pt idx="426">
                  <c:v>356.2966338058362</c:v>
                </c:pt>
                <c:pt idx="427">
                  <c:v>356.2004068036117</c:v>
                </c:pt>
                <c:pt idx="428">
                  <c:v>356.2294410388932</c:v>
                </c:pt>
                <c:pt idx="429">
                  <c:v>356.2487987433586</c:v>
                </c:pt>
                <c:pt idx="430">
                  <c:v>356.3178292764569</c:v>
                </c:pt>
                <c:pt idx="431">
                  <c:v>356.1807504159952</c:v>
                </c:pt>
                <c:pt idx="432">
                  <c:v>356.1832593155477</c:v>
                </c:pt>
                <c:pt idx="433">
                  <c:v>356.2401700723998</c:v>
                </c:pt>
                <c:pt idx="434">
                  <c:v>356.259237600029</c:v>
                </c:pt>
                <c:pt idx="435">
                  <c:v>356.2324431781254</c:v>
                </c:pt>
                <c:pt idx="436">
                  <c:v>356.243904742369</c:v>
                </c:pt>
                <c:pt idx="437">
                  <c:v>356.2238624639601</c:v>
                </c:pt>
                <c:pt idx="438">
                  <c:v>356.2262820249938</c:v>
                </c:pt>
                <c:pt idx="439">
                  <c:v>356.2347381075506</c:v>
                </c:pt>
                <c:pt idx="440">
                  <c:v>356.1776879562753</c:v>
                </c:pt>
                <c:pt idx="441">
                  <c:v>356.1210495263284</c:v>
                </c:pt>
                <c:pt idx="442">
                  <c:v>356.1289981462897</c:v>
                </c:pt>
                <c:pt idx="443">
                  <c:v>356.1029104598823</c:v>
                </c:pt>
                <c:pt idx="444">
                  <c:v>356.1156840670099</c:v>
                </c:pt>
                <c:pt idx="445">
                  <c:v>356.1948337258491</c:v>
                </c:pt>
                <c:pt idx="446">
                  <c:v>356.2009576179653</c:v>
                </c:pt>
                <c:pt idx="447">
                  <c:v>356.2384952648591</c:v>
                </c:pt>
                <c:pt idx="448">
                  <c:v>356.2232419796414</c:v>
                </c:pt>
                <c:pt idx="449">
                  <c:v>356.1860727117103</c:v>
                </c:pt>
                <c:pt idx="450">
                  <c:v>356.1998536653202</c:v>
                </c:pt>
                <c:pt idx="451">
                  <c:v>356.2129750533101</c:v>
                </c:pt>
                <c:pt idx="452">
                  <c:v>356.2204129756262</c:v>
                </c:pt>
                <c:pt idx="453">
                  <c:v>356.2356548880927</c:v>
                </c:pt>
                <c:pt idx="454">
                  <c:v>356.2188724722251</c:v>
                </c:pt>
                <c:pt idx="455">
                  <c:v>356.1706154695897</c:v>
                </c:pt>
                <c:pt idx="456">
                  <c:v>356.1967373222228</c:v>
                </c:pt>
                <c:pt idx="457">
                  <c:v>356.25140745313</c:v>
                </c:pt>
                <c:pt idx="458">
                  <c:v>356.2391235236328</c:v>
                </c:pt>
                <c:pt idx="459">
                  <c:v>356.198494368381</c:v>
                </c:pt>
                <c:pt idx="460">
                  <c:v>356.2579461364421</c:v>
                </c:pt>
                <c:pt idx="461">
                  <c:v>356.2557107198773</c:v>
                </c:pt>
                <c:pt idx="462">
                  <c:v>356.2352450508885</c:v>
                </c:pt>
                <c:pt idx="463">
                  <c:v>356.262833838611</c:v>
                </c:pt>
                <c:pt idx="464">
                  <c:v>356.2035240937395</c:v>
                </c:pt>
                <c:pt idx="465">
                  <c:v>356.312812657959</c:v>
                </c:pt>
                <c:pt idx="466">
                  <c:v>356.2092652491441</c:v>
                </c:pt>
                <c:pt idx="467">
                  <c:v>356.2420502646131</c:v>
                </c:pt>
                <c:pt idx="468">
                  <c:v>356.2457001279346</c:v>
                </c:pt>
                <c:pt idx="469">
                  <c:v>356.2268767707753</c:v>
                </c:pt>
                <c:pt idx="470">
                  <c:v>356.262002983113</c:v>
                </c:pt>
                <c:pt idx="471">
                  <c:v>356.2482721696054</c:v>
                </c:pt>
                <c:pt idx="472">
                  <c:v>356.251253656647</c:v>
                </c:pt>
                <c:pt idx="473">
                  <c:v>356.210422916096</c:v>
                </c:pt>
                <c:pt idx="474">
                  <c:v>356.2482948301621</c:v>
                </c:pt>
                <c:pt idx="475">
                  <c:v>356.3010690905921</c:v>
                </c:pt>
                <c:pt idx="476">
                  <c:v>356.253419376087</c:v>
                </c:pt>
                <c:pt idx="477">
                  <c:v>356.1985494689036</c:v>
                </c:pt>
                <c:pt idx="478">
                  <c:v>356.2383137378218</c:v>
                </c:pt>
                <c:pt idx="479">
                  <c:v>356.2097066292353</c:v>
                </c:pt>
                <c:pt idx="480">
                  <c:v>356.2195774836487</c:v>
                </c:pt>
                <c:pt idx="481">
                  <c:v>356.2185251533271</c:v>
                </c:pt>
                <c:pt idx="482">
                  <c:v>356.2207971808553</c:v>
                </c:pt>
                <c:pt idx="483">
                  <c:v>356.2314305796502</c:v>
                </c:pt>
                <c:pt idx="484">
                  <c:v>356.2659695699175</c:v>
                </c:pt>
                <c:pt idx="485">
                  <c:v>356.2543470271938</c:v>
                </c:pt>
                <c:pt idx="486">
                  <c:v>356.2687979120125</c:v>
                </c:pt>
                <c:pt idx="487">
                  <c:v>356.2543343733814</c:v>
                </c:pt>
                <c:pt idx="488">
                  <c:v>356.2507406266874</c:v>
                </c:pt>
                <c:pt idx="489">
                  <c:v>356.2551568446153</c:v>
                </c:pt>
                <c:pt idx="490">
                  <c:v>356.2705626858191</c:v>
                </c:pt>
                <c:pt idx="491">
                  <c:v>356.2527932318963</c:v>
                </c:pt>
                <c:pt idx="492">
                  <c:v>356.2350844888139</c:v>
                </c:pt>
                <c:pt idx="493">
                  <c:v>356.2539745559351</c:v>
                </c:pt>
                <c:pt idx="494">
                  <c:v>356.2400842454087</c:v>
                </c:pt>
                <c:pt idx="495">
                  <c:v>356.2495295554596</c:v>
                </c:pt>
                <c:pt idx="496">
                  <c:v>356.2434662467378</c:v>
                </c:pt>
                <c:pt idx="497">
                  <c:v>356.216800629343</c:v>
                </c:pt>
                <c:pt idx="498">
                  <c:v>356.227520792319</c:v>
                </c:pt>
                <c:pt idx="499">
                  <c:v>356.2327549197198</c:v>
                </c:pt>
                <c:pt idx="500">
                  <c:v>356.2281469319074</c:v>
                </c:pt>
                <c:pt idx="501">
                  <c:v>356.2166408759749</c:v>
                </c:pt>
                <c:pt idx="502">
                  <c:v>356.2176484749303</c:v>
                </c:pt>
                <c:pt idx="503">
                  <c:v>356.2145291132596</c:v>
                </c:pt>
                <c:pt idx="504">
                  <c:v>356.2060630472973</c:v>
                </c:pt>
                <c:pt idx="505">
                  <c:v>356.2177203165231</c:v>
                </c:pt>
                <c:pt idx="506">
                  <c:v>356.20110435667</c:v>
                </c:pt>
                <c:pt idx="507">
                  <c:v>356.1760186606893</c:v>
                </c:pt>
                <c:pt idx="508">
                  <c:v>356.2116373991804</c:v>
                </c:pt>
                <c:pt idx="509">
                  <c:v>356.1852407508665</c:v>
                </c:pt>
                <c:pt idx="510">
                  <c:v>356.2003401787427</c:v>
                </c:pt>
                <c:pt idx="511">
                  <c:v>356.1516668382138</c:v>
                </c:pt>
                <c:pt idx="512">
                  <c:v>356.2032091470438</c:v>
                </c:pt>
                <c:pt idx="513">
                  <c:v>356.2265446078704</c:v>
                </c:pt>
                <c:pt idx="514">
                  <c:v>356.2237760421332</c:v>
                </c:pt>
                <c:pt idx="515">
                  <c:v>356.232652090781</c:v>
                </c:pt>
                <c:pt idx="516">
                  <c:v>356.2290907242342</c:v>
                </c:pt>
                <c:pt idx="517">
                  <c:v>356.2428935378732</c:v>
                </c:pt>
                <c:pt idx="518">
                  <c:v>356.2276582303693</c:v>
                </c:pt>
                <c:pt idx="519">
                  <c:v>356.2513523067693</c:v>
                </c:pt>
                <c:pt idx="520">
                  <c:v>356.2706816051672</c:v>
                </c:pt>
                <c:pt idx="521">
                  <c:v>356.2720056063796</c:v>
                </c:pt>
                <c:pt idx="522">
                  <c:v>356.2620586703756</c:v>
                </c:pt>
                <c:pt idx="523">
                  <c:v>356.2942556834351</c:v>
                </c:pt>
                <c:pt idx="524">
                  <c:v>356.2744086894257</c:v>
                </c:pt>
                <c:pt idx="525">
                  <c:v>356.2504340373501</c:v>
                </c:pt>
                <c:pt idx="526">
                  <c:v>356.2549823769222</c:v>
                </c:pt>
                <c:pt idx="527">
                  <c:v>356.260724073963</c:v>
                </c:pt>
                <c:pt idx="528">
                  <c:v>356.2474581670675</c:v>
                </c:pt>
                <c:pt idx="529">
                  <c:v>356.2515189543417</c:v>
                </c:pt>
                <c:pt idx="530">
                  <c:v>356.252746780938</c:v>
                </c:pt>
                <c:pt idx="531">
                  <c:v>356.2177172844968</c:v>
                </c:pt>
                <c:pt idx="532">
                  <c:v>356.1940565972132</c:v>
                </c:pt>
                <c:pt idx="533">
                  <c:v>356.1704246477549</c:v>
                </c:pt>
                <c:pt idx="534">
                  <c:v>356.1880876392231</c:v>
                </c:pt>
                <c:pt idx="535">
                  <c:v>356.1981923933507</c:v>
                </c:pt>
                <c:pt idx="536">
                  <c:v>356.1834222689595</c:v>
                </c:pt>
                <c:pt idx="537">
                  <c:v>356.1909032110082</c:v>
                </c:pt>
                <c:pt idx="538">
                  <c:v>356.1783780409463</c:v>
                </c:pt>
                <c:pt idx="539">
                  <c:v>356.2016767706424</c:v>
                </c:pt>
                <c:pt idx="540">
                  <c:v>356.1764354731758</c:v>
                </c:pt>
                <c:pt idx="541">
                  <c:v>356.1735195190921</c:v>
                </c:pt>
                <c:pt idx="542">
                  <c:v>356.187387159182</c:v>
                </c:pt>
                <c:pt idx="543">
                  <c:v>356.1791457473171</c:v>
                </c:pt>
                <c:pt idx="544">
                  <c:v>356.1906646957733</c:v>
                </c:pt>
                <c:pt idx="545">
                  <c:v>356.1984081582308</c:v>
                </c:pt>
                <c:pt idx="546">
                  <c:v>356.1793524713106</c:v>
                </c:pt>
                <c:pt idx="547">
                  <c:v>356.1625120861305</c:v>
                </c:pt>
                <c:pt idx="548">
                  <c:v>356.1815245664034</c:v>
                </c:pt>
                <c:pt idx="549">
                  <c:v>356.1930110198655</c:v>
                </c:pt>
                <c:pt idx="550">
                  <c:v>356.1874131005802</c:v>
                </c:pt>
                <c:pt idx="551">
                  <c:v>356.1705515211028</c:v>
                </c:pt>
                <c:pt idx="552">
                  <c:v>356.1700933765582</c:v>
                </c:pt>
                <c:pt idx="553">
                  <c:v>356.185898724709</c:v>
                </c:pt>
                <c:pt idx="554">
                  <c:v>356.180629050999</c:v>
                </c:pt>
                <c:pt idx="555">
                  <c:v>356.191258073375</c:v>
                </c:pt>
                <c:pt idx="556">
                  <c:v>356.1954631024628</c:v>
                </c:pt>
                <c:pt idx="557">
                  <c:v>356.1995406560578</c:v>
                </c:pt>
                <c:pt idx="558">
                  <c:v>356.1912386434954</c:v>
                </c:pt>
                <c:pt idx="559">
                  <c:v>356.2013969440499</c:v>
                </c:pt>
                <c:pt idx="560">
                  <c:v>356.215077130986</c:v>
                </c:pt>
                <c:pt idx="561">
                  <c:v>356.1953139835915</c:v>
                </c:pt>
                <c:pt idx="562">
                  <c:v>356.196731352031</c:v>
                </c:pt>
                <c:pt idx="563">
                  <c:v>356.1923817872889</c:v>
                </c:pt>
                <c:pt idx="564">
                  <c:v>356.1936758966963</c:v>
                </c:pt>
                <c:pt idx="565">
                  <c:v>356.1954849282878</c:v>
                </c:pt>
                <c:pt idx="566">
                  <c:v>356.1898070960146</c:v>
                </c:pt>
                <c:pt idx="567">
                  <c:v>356.1872525376564</c:v>
                </c:pt>
                <c:pt idx="568">
                  <c:v>356.2175406122956</c:v>
                </c:pt>
                <c:pt idx="569">
                  <c:v>356.1932185214072</c:v>
                </c:pt>
                <c:pt idx="570">
                  <c:v>356.1919330853266</c:v>
                </c:pt>
                <c:pt idx="571">
                  <c:v>356.1915150875396</c:v>
                </c:pt>
                <c:pt idx="572">
                  <c:v>356.1945406656606</c:v>
                </c:pt>
                <c:pt idx="573">
                  <c:v>356.1948889272716</c:v>
                </c:pt>
                <c:pt idx="574">
                  <c:v>356.1922493999309</c:v>
                </c:pt>
                <c:pt idx="575">
                  <c:v>356.1951758721798</c:v>
                </c:pt>
                <c:pt idx="576">
                  <c:v>356.1918770387672</c:v>
                </c:pt>
                <c:pt idx="577">
                  <c:v>356.2030997983682</c:v>
                </c:pt>
                <c:pt idx="578">
                  <c:v>356.2099378771508</c:v>
                </c:pt>
                <c:pt idx="579">
                  <c:v>356.2090665334764</c:v>
                </c:pt>
                <c:pt idx="580">
                  <c:v>356.2126496363587</c:v>
                </c:pt>
                <c:pt idx="581">
                  <c:v>356.194034706537</c:v>
                </c:pt>
                <c:pt idx="582">
                  <c:v>356.1988712629999</c:v>
                </c:pt>
                <c:pt idx="583">
                  <c:v>356.2050192307336</c:v>
                </c:pt>
                <c:pt idx="584">
                  <c:v>356.1940121373332</c:v>
                </c:pt>
                <c:pt idx="585">
                  <c:v>356.178082996751</c:v>
                </c:pt>
                <c:pt idx="586">
                  <c:v>356.1806272467874</c:v>
                </c:pt>
                <c:pt idx="587">
                  <c:v>356.1738804529759</c:v>
                </c:pt>
                <c:pt idx="588">
                  <c:v>356.1722081162906</c:v>
                </c:pt>
                <c:pt idx="589">
                  <c:v>356.1583593262506</c:v>
                </c:pt>
                <c:pt idx="590">
                  <c:v>356.1615508035002</c:v>
                </c:pt>
                <c:pt idx="591">
                  <c:v>356.1827675056335</c:v>
                </c:pt>
                <c:pt idx="592">
                  <c:v>356.1778041559073</c:v>
                </c:pt>
                <c:pt idx="593">
                  <c:v>356.1688576468251</c:v>
                </c:pt>
                <c:pt idx="594">
                  <c:v>356.1813942143272</c:v>
                </c:pt>
                <c:pt idx="595">
                  <c:v>356.1784347033861</c:v>
                </c:pt>
                <c:pt idx="596">
                  <c:v>356.1796819356468</c:v>
                </c:pt>
                <c:pt idx="597">
                  <c:v>356.1826727682541</c:v>
                </c:pt>
                <c:pt idx="598">
                  <c:v>356.1823005421825</c:v>
                </c:pt>
                <c:pt idx="599">
                  <c:v>356.173177965566</c:v>
                </c:pt>
                <c:pt idx="600">
                  <c:v>356.1845067776506</c:v>
                </c:pt>
                <c:pt idx="601">
                  <c:v>356.1845601676484</c:v>
                </c:pt>
                <c:pt idx="602">
                  <c:v>356.1883947942803</c:v>
                </c:pt>
                <c:pt idx="603">
                  <c:v>356.1763127996944</c:v>
                </c:pt>
                <c:pt idx="604">
                  <c:v>356.1804702971842</c:v>
                </c:pt>
                <c:pt idx="605">
                  <c:v>356.2022436425384</c:v>
                </c:pt>
                <c:pt idx="606">
                  <c:v>356.1837168732355</c:v>
                </c:pt>
                <c:pt idx="607">
                  <c:v>356.1977547742176</c:v>
                </c:pt>
                <c:pt idx="608">
                  <c:v>356.1855721862673</c:v>
                </c:pt>
                <c:pt idx="609">
                  <c:v>356.1912046345872</c:v>
                </c:pt>
                <c:pt idx="610">
                  <c:v>356.1787824222651</c:v>
                </c:pt>
                <c:pt idx="611">
                  <c:v>356.196755807561</c:v>
                </c:pt>
                <c:pt idx="612">
                  <c:v>356.1918589446313</c:v>
                </c:pt>
                <c:pt idx="613">
                  <c:v>356.1782202155102</c:v>
                </c:pt>
                <c:pt idx="614">
                  <c:v>356.1808897601995</c:v>
                </c:pt>
                <c:pt idx="615">
                  <c:v>356.1795771673972</c:v>
                </c:pt>
                <c:pt idx="616">
                  <c:v>356.1826966783296</c:v>
                </c:pt>
                <c:pt idx="617">
                  <c:v>356.1794706797858</c:v>
                </c:pt>
                <c:pt idx="618">
                  <c:v>356.1777549368957</c:v>
                </c:pt>
                <c:pt idx="619">
                  <c:v>356.1825972847106</c:v>
                </c:pt>
                <c:pt idx="620">
                  <c:v>356.1706749222236</c:v>
                </c:pt>
                <c:pt idx="621">
                  <c:v>356.1772249519279</c:v>
                </c:pt>
                <c:pt idx="622">
                  <c:v>356.1728472596766</c:v>
                </c:pt>
                <c:pt idx="623">
                  <c:v>356.1802111535228</c:v>
                </c:pt>
                <c:pt idx="624">
                  <c:v>356.1787543995022</c:v>
                </c:pt>
                <c:pt idx="625">
                  <c:v>356.1779351472217</c:v>
                </c:pt>
                <c:pt idx="626">
                  <c:v>356.1761679600056</c:v>
                </c:pt>
                <c:pt idx="627">
                  <c:v>356.1777610487447</c:v>
                </c:pt>
                <c:pt idx="628">
                  <c:v>356.1737167731603</c:v>
                </c:pt>
                <c:pt idx="629">
                  <c:v>356.17996883913</c:v>
                </c:pt>
                <c:pt idx="630">
                  <c:v>356.1779245039724</c:v>
                </c:pt>
                <c:pt idx="631">
                  <c:v>356.174248521246</c:v>
                </c:pt>
                <c:pt idx="632">
                  <c:v>356.1786158686617</c:v>
                </c:pt>
                <c:pt idx="633">
                  <c:v>356.1820333329541</c:v>
                </c:pt>
                <c:pt idx="634">
                  <c:v>356.178777370941</c:v>
                </c:pt>
                <c:pt idx="635">
                  <c:v>356.1796252114438</c:v>
                </c:pt>
                <c:pt idx="636">
                  <c:v>356.1877778799721</c:v>
                </c:pt>
                <c:pt idx="637">
                  <c:v>356.1854869604431</c:v>
                </c:pt>
                <c:pt idx="638">
                  <c:v>356.1822140986638</c:v>
                </c:pt>
                <c:pt idx="639">
                  <c:v>356.1825916631382</c:v>
                </c:pt>
                <c:pt idx="640">
                  <c:v>356.1775482646749</c:v>
                </c:pt>
                <c:pt idx="641">
                  <c:v>356.1840641573422</c:v>
                </c:pt>
                <c:pt idx="642">
                  <c:v>356.1828830053243</c:v>
                </c:pt>
                <c:pt idx="643">
                  <c:v>356.1809534574757</c:v>
                </c:pt>
                <c:pt idx="644">
                  <c:v>356.1772831730327</c:v>
                </c:pt>
                <c:pt idx="645">
                  <c:v>356.1861367785967</c:v>
                </c:pt>
                <c:pt idx="646">
                  <c:v>356.1818173485483</c:v>
                </c:pt>
                <c:pt idx="647">
                  <c:v>356.1800702626749</c:v>
                </c:pt>
                <c:pt idx="648">
                  <c:v>356.1848325826251</c:v>
                </c:pt>
                <c:pt idx="649">
                  <c:v>356.1833645578324</c:v>
                </c:pt>
                <c:pt idx="650">
                  <c:v>356.1908086755376</c:v>
                </c:pt>
                <c:pt idx="651">
                  <c:v>356.1831677802915</c:v>
                </c:pt>
                <c:pt idx="652">
                  <c:v>356.1811872762685</c:v>
                </c:pt>
                <c:pt idx="653">
                  <c:v>356.1821980771472</c:v>
                </c:pt>
                <c:pt idx="654">
                  <c:v>356.1889412611291</c:v>
                </c:pt>
                <c:pt idx="655">
                  <c:v>356.1824301452118</c:v>
                </c:pt>
                <c:pt idx="656">
                  <c:v>356.1731442364711</c:v>
                </c:pt>
                <c:pt idx="657">
                  <c:v>356.1809959433147</c:v>
                </c:pt>
                <c:pt idx="658">
                  <c:v>356.176353826491</c:v>
                </c:pt>
                <c:pt idx="659">
                  <c:v>356.18136416938</c:v>
                </c:pt>
                <c:pt idx="660">
                  <c:v>356.181822225762</c:v>
                </c:pt>
                <c:pt idx="661">
                  <c:v>356.182850727545</c:v>
                </c:pt>
                <c:pt idx="662">
                  <c:v>356.1783716425313</c:v>
                </c:pt>
                <c:pt idx="663">
                  <c:v>356.1809506605114</c:v>
                </c:pt>
                <c:pt idx="664">
                  <c:v>356.1921219450779</c:v>
                </c:pt>
                <c:pt idx="665">
                  <c:v>356.1800200246294</c:v>
                </c:pt>
                <c:pt idx="666">
                  <c:v>356.1798481328335</c:v>
                </c:pt>
                <c:pt idx="667">
                  <c:v>356.1786193141863</c:v>
                </c:pt>
                <c:pt idx="668">
                  <c:v>356.1808447704113</c:v>
                </c:pt>
                <c:pt idx="669">
                  <c:v>356.1821591479614</c:v>
                </c:pt>
                <c:pt idx="670">
                  <c:v>356.1819916662391</c:v>
                </c:pt>
                <c:pt idx="671">
                  <c:v>356.1777475344213</c:v>
                </c:pt>
                <c:pt idx="672">
                  <c:v>356.1796555695468</c:v>
                </c:pt>
                <c:pt idx="673">
                  <c:v>356.1780689000257</c:v>
                </c:pt>
                <c:pt idx="674">
                  <c:v>356.1784546517697</c:v>
                </c:pt>
                <c:pt idx="675">
                  <c:v>356.1814570075505</c:v>
                </c:pt>
                <c:pt idx="676">
                  <c:v>356.1826994726388</c:v>
                </c:pt>
                <c:pt idx="677">
                  <c:v>356.1808566060092</c:v>
                </c:pt>
                <c:pt idx="678">
                  <c:v>356.182464854857</c:v>
                </c:pt>
                <c:pt idx="679">
                  <c:v>356.178414682387</c:v>
                </c:pt>
                <c:pt idx="680">
                  <c:v>356.178877053967</c:v>
                </c:pt>
                <c:pt idx="681">
                  <c:v>356.1790234518877</c:v>
                </c:pt>
                <c:pt idx="682">
                  <c:v>356.1813020171563</c:v>
                </c:pt>
                <c:pt idx="683">
                  <c:v>356.1807188532956</c:v>
                </c:pt>
                <c:pt idx="684">
                  <c:v>356.17939920104</c:v>
                </c:pt>
                <c:pt idx="685">
                  <c:v>356.1783404129259</c:v>
                </c:pt>
                <c:pt idx="686">
                  <c:v>356.1779453863272</c:v>
                </c:pt>
                <c:pt idx="687">
                  <c:v>356.1775887374939</c:v>
                </c:pt>
                <c:pt idx="688">
                  <c:v>356.178520839147</c:v>
                </c:pt>
                <c:pt idx="689">
                  <c:v>356.1735246170007</c:v>
                </c:pt>
                <c:pt idx="690">
                  <c:v>356.1771245856011</c:v>
                </c:pt>
                <c:pt idx="691">
                  <c:v>356.1776276343693</c:v>
                </c:pt>
                <c:pt idx="692">
                  <c:v>356.1778048401617</c:v>
                </c:pt>
                <c:pt idx="693">
                  <c:v>356.1781734131753</c:v>
                </c:pt>
                <c:pt idx="694">
                  <c:v>356.1766884374993</c:v>
                </c:pt>
                <c:pt idx="695">
                  <c:v>356.1773156501138</c:v>
                </c:pt>
                <c:pt idx="696">
                  <c:v>356.1768993175606</c:v>
                </c:pt>
                <c:pt idx="697">
                  <c:v>356.1823409590054</c:v>
                </c:pt>
                <c:pt idx="698">
                  <c:v>356.1772398268493</c:v>
                </c:pt>
                <c:pt idx="699">
                  <c:v>356.177553847513</c:v>
                </c:pt>
                <c:pt idx="700">
                  <c:v>356.1762984752495</c:v>
                </c:pt>
                <c:pt idx="701">
                  <c:v>356.1741072939876</c:v>
                </c:pt>
                <c:pt idx="702">
                  <c:v>356.1759292264484</c:v>
                </c:pt>
                <c:pt idx="703">
                  <c:v>356.1746980041252</c:v>
                </c:pt>
                <c:pt idx="704">
                  <c:v>356.1777709781443</c:v>
                </c:pt>
                <c:pt idx="705">
                  <c:v>356.1757118387901</c:v>
                </c:pt>
                <c:pt idx="706">
                  <c:v>356.1729218350328</c:v>
                </c:pt>
                <c:pt idx="707">
                  <c:v>356.1762122520845</c:v>
                </c:pt>
                <c:pt idx="708">
                  <c:v>356.1768499390852</c:v>
                </c:pt>
                <c:pt idx="709">
                  <c:v>356.1763251070419</c:v>
                </c:pt>
                <c:pt idx="710">
                  <c:v>356.1789208122802</c:v>
                </c:pt>
                <c:pt idx="711">
                  <c:v>356.1788387561397</c:v>
                </c:pt>
                <c:pt idx="712">
                  <c:v>356.1793304572647</c:v>
                </c:pt>
                <c:pt idx="713">
                  <c:v>356.1788441263595</c:v>
                </c:pt>
                <c:pt idx="714">
                  <c:v>356.1769571735429</c:v>
                </c:pt>
                <c:pt idx="715">
                  <c:v>356.1776909296186</c:v>
                </c:pt>
                <c:pt idx="716">
                  <c:v>356.1796561648228</c:v>
                </c:pt>
                <c:pt idx="717">
                  <c:v>356.1784100558618</c:v>
                </c:pt>
                <c:pt idx="718">
                  <c:v>356.177928689789</c:v>
                </c:pt>
                <c:pt idx="719">
                  <c:v>356.1776811118067</c:v>
                </c:pt>
                <c:pt idx="720">
                  <c:v>356.1785358584939</c:v>
                </c:pt>
                <c:pt idx="721">
                  <c:v>356.1783930535962</c:v>
                </c:pt>
                <c:pt idx="722">
                  <c:v>356.179003650748</c:v>
                </c:pt>
                <c:pt idx="723">
                  <c:v>356.1788680359808</c:v>
                </c:pt>
                <c:pt idx="724">
                  <c:v>356.1788013559411</c:v>
                </c:pt>
                <c:pt idx="725">
                  <c:v>356.1779672704866</c:v>
                </c:pt>
                <c:pt idx="726">
                  <c:v>356.179774062995</c:v>
                </c:pt>
                <c:pt idx="727">
                  <c:v>356.1784076340081</c:v>
                </c:pt>
                <c:pt idx="728">
                  <c:v>356.1790316932255</c:v>
                </c:pt>
                <c:pt idx="729">
                  <c:v>356.1779026530332</c:v>
                </c:pt>
                <c:pt idx="730">
                  <c:v>356.1802884112387</c:v>
                </c:pt>
                <c:pt idx="731">
                  <c:v>356.1788826978867</c:v>
                </c:pt>
                <c:pt idx="732">
                  <c:v>356.1795514341894</c:v>
                </c:pt>
                <c:pt idx="733">
                  <c:v>356.1797531161166</c:v>
                </c:pt>
                <c:pt idx="734">
                  <c:v>356.1783289477673</c:v>
                </c:pt>
                <c:pt idx="735">
                  <c:v>356.1784875743116</c:v>
                </c:pt>
                <c:pt idx="736">
                  <c:v>356.179112568313</c:v>
                </c:pt>
                <c:pt idx="737">
                  <c:v>356.1782780881379</c:v>
                </c:pt>
                <c:pt idx="738">
                  <c:v>356.178820501929</c:v>
                </c:pt>
                <c:pt idx="739">
                  <c:v>356.1791336427948</c:v>
                </c:pt>
                <c:pt idx="740">
                  <c:v>356.1761178028425</c:v>
                </c:pt>
                <c:pt idx="741">
                  <c:v>356.1781573358903</c:v>
                </c:pt>
                <c:pt idx="742">
                  <c:v>356.1781357668013</c:v>
                </c:pt>
                <c:pt idx="743">
                  <c:v>356.1780132029544</c:v>
                </c:pt>
                <c:pt idx="744">
                  <c:v>356.1786739148574</c:v>
                </c:pt>
                <c:pt idx="745">
                  <c:v>356.1791226411034</c:v>
                </c:pt>
                <c:pt idx="746">
                  <c:v>356.1793345847715</c:v>
                </c:pt>
                <c:pt idx="747">
                  <c:v>356.1790676707631</c:v>
                </c:pt>
                <c:pt idx="748">
                  <c:v>356.1785418943091</c:v>
                </c:pt>
                <c:pt idx="749">
                  <c:v>356.1782235701991</c:v>
                </c:pt>
                <c:pt idx="750">
                  <c:v>356.1784879142426</c:v>
                </c:pt>
                <c:pt idx="751">
                  <c:v>356.1781763406707</c:v>
                </c:pt>
                <c:pt idx="752">
                  <c:v>356.1785350722655</c:v>
                </c:pt>
                <c:pt idx="753">
                  <c:v>356.1789781471699</c:v>
                </c:pt>
                <c:pt idx="754">
                  <c:v>356.1787935567854</c:v>
                </c:pt>
                <c:pt idx="755">
                  <c:v>356.1776035790299</c:v>
                </c:pt>
                <c:pt idx="756">
                  <c:v>356.1769373272519</c:v>
                </c:pt>
                <c:pt idx="757">
                  <c:v>356.1770226163383</c:v>
                </c:pt>
                <c:pt idx="758">
                  <c:v>356.1767147655027</c:v>
                </c:pt>
                <c:pt idx="759">
                  <c:v>356.1766157795859</c:v>
                </c:pt>
                <c:pt idx="760">
                  <c:v>356.1765445142333</c:v>
                </c:pt>
                <c:pt idx="761">
                  <c:v>356.1764719498406</c:v>
                </c:pt>
                <c:pt idx="762">
                  <c:v>356.1767449876716</c:v>
                </c:pt>
                <c:pt idx="763">
                  <c:v>356.1765446795134</c:v>
                </c:pt>
                <c:pt idx="764">
                  <c:v>356.1756325443828</c:v>
                </c:pt>
                <c:pt idx="765">
                  <c:v>356.1754665730272</c:v>
                </c:pt>
                <c:pt idx="766">
                  <c:v>356.1752200923735</c:v>
                </c:pt>
                <c:pt idx="767">
                  <c:v>356.1759332311619</c:v>
                </c:pt>
                <c:pt idx="768">
                  <c:v>356.1759538663346</c:v>
                </c:pt>
                <c:pt idx="769">
                  <c:v>356.1752971513159</c:v>
                </c:pt>
                <c:pt idx="770">
                  <c:v>356.1755992470137</c:v>
                </c:pt>
                <c:pt idx="771">
                  <c:v>356.1757086439242</c:v>
                </c:pt>
                <c:pt idx="772">
                  <c:v>356.1747692380168</c:v>
                </c:pt>
                <c:pt idx="773">
                  <c:v>356.1757822661547</c:v>
                </c:pt>
                <c:pt idx="774">
                  <c:v>356.1765357632449</c:v>
                </c:pt>
                <c:pt idx="775">
                  <c:v>356.1753890690342</c:v>
                </c:pt>
                <c:pt idx="776">
                  <c:v>356.1754136382892</c:v>
                </c:pt>
                <c:pt idx="777">
                  <c:v>356.1755429020977</c:v>
                </c:pt>
                <c:pt idx="778">
                  <c:v>356.1758349098527</c:v>
                </c:pt>
                <c:pt idx="779">
                  <c:v>356.175925123795</c:v>
                </c:pt>
                <c:pt idx="780">
                  <c:v>356.1767635610043</c:v>
                </c:pt>
                <c:pt idx="781">
                  <c:v>356.176044820747</c:v>
                </c:pt>
                <c:pt idx="782">
                  <c:v>356.1766298933217</c:v>
                </c:pt>
                <c:pt idx="783">
                  <c:v>356.1769451270528</c:v>
                </c:pt>
                <c:pt idx="784">
                  <c:v>356.1776631867976</c:v>
                </c:pt>
                <c:pt idx="785">
                  <c:v>356.1768832641756</c:v>
                </c:pt>
                <c:pt idx="786">
                  <c:v>356.1772421787365</c:v>
                </c:pt>
                <c:pt idx="787">
                  <c:v>356.1768430437721</c:v>
                </c:pt>
                <c:pt idx="788">
                  <c:v>356.1766864282867</c:v>
                </c:pt>
                <c:pt idx="789">
                  <c:v>356.1769987401441</c:v>
                </c:pt>
                <c:pt idx="790">
                  <c:v>356.1767859057942</c:v>
                </c:pt>
                <c:pt idx="791">
                  <c:v>356.1760859272098</c:v>
                </c:pt>
                <c:pt idx="792">
                  <c:v>356.1768279341487</c:v>
                </c:pt>
                <c:pt idx="793">
                  <c:v>356.1765212189259</c:v>
                </c:pt>
                <c:pt idx="794">
                  <c:v>356.1777193131047</c:v>
                </c:pt>
                <c:pt idx="795">
                  <c:v>356.1766601128561</c:v>
                </c:pt>
                <c:pt idx="796">
                  <c:v>356.1774219602137</c:v>
                </c:pt>
                <c:pt idx="797">
                  <c:v>356.1765528077758</c:v>
                </c:pt>
                <c:pt idx="798">
                  <c:v>356.1767727869414</c:v>
                </c:pt>
                <c:pt idx="799">
                  <c:v>356.1769067877971</c:v>
                </c:pt>
                <c:pt idx="800">
                  <c:v>356.1767934876209</c:v>
                </c:pt>
                <c:pt idx="801">
                  <c:v>356.1762433663138</c:v>
                </c:pt>
                <c:pt idx="802">
                  <c:v>356.1761939322263</c:v>
                </c:pt>
                <c:pt idx="803">
                  <c:v>356.1764727095544</c:v>
                </c:pt>
                <c:pt idx="804">
                  <c:v>356.1774919488818</c:v>
                </c:pt>
                <c:pt idx="805">
                  <c:v>356.1763077850448</c:v>
                </c:pt>
                <c:pt idx="806">
                  <c:v>356.1758351215662</c:v>
                </c:pt>
                <c:pt idx="807">
                  <c:v>356.1768607406506</c:v>
                </c:pt>
                <c:pt idx="808">
                  <c:v>356.1774660961433</c:v>
                </c:pt>
                <c:pt idx="809">
                  <c:v>356.1769342920843</c:v>
                </c:pt>
                <c:pt idx="810">
                  <c:v>356.177554512932</c:v>
                </c:pt>
                <c:pt idx="811">
                  <c:v>356.1762421045431</c:v>
                </c:pt>
                <c:pt idx="812">
                  <c:v>356.1766703073305</c:v>
                </c:pt>
                <c:pt idx="813">
                  <c:v>356.1771940388867</c:v>
                </c:pt>
                <c:pt idx="814">
                  <c:v>356.1768662315406</c:v>
                </c:pt>
                <c:pt idx="815">
                  <c:v>356.1767353982905</c:v>
                </c:pt>
                <c:pt idx="816">
                  <c:v>356.1768390423138</c:v>
                </c:pt>
                <c:pt idx="817">
                  <c:v>356.1769350466962</c:v>
                </c:pt>
                <c:pt idx="818">
                  <c:v>356.1769946049872</c:v>
                </c:pt>
                <c:pt idx="819">
                  <c:v>356.1766128539799</c:v>
                </c:pt>
                <c:pt idx="820">
                  <c:v>356.176967267926</c:v>
                </c:pt>
                <c:pt idx="821">
                  <c:v>356.1774874349121</c:v>
                </c:pt>
                <c:pt idx="822">
                  <c:v>356.1768356556008</c:v>
                </c:pt>
                <c:pt idx="823">
                  <c:v>356.1766032451456</c:v>
                </c:pt>
                <c:pt idx="824">
                  <c:v>356.1769708416244</c:v>
                </c:pt>
                <c:pt idx="825">
                  <c:v>356.1775358404902</c:v>
                </c:pt>
                <c:pt idx="826">
                  <c:v>356.1770471696515</c:v>
                </c:pt>
                <c:pt idx="827">
                  <c:v>356.1767007574992</c:v>
                </c:pt>
                <c:pt idx="828">
                  <c:v>356.1767126654228</c:v>
                </c:pt>
                <c:pt idx="829">
                  <c:v>356.1766563882884</c:v>
                </c:pt>
                <c:pt idx="830">
                  <c:v>356.1766620088822</c:v>
                </c:pt>
                <c:pt idx="831">
                  <c:v>356.1771606180778</c:v>
                </c:pt>
                <c:pt idx="832">
                  <c:v>356.1771115919593</c:v>
                </c:pt>
                <c:pt idx="833">
                  <c:v>356.1768578859566</c:v>
                </c:pt>
                <c:pt idx="834">
                  <c:v>356.1767275737158</c:v>
                </c:pt>
                <c:pt idx="835">
                  <c:v>356.1766292697522</c:v>
                </c:pt>
                <c:pt idx="836">
                  <c:v>356.1769920502846</c:v>
                </c:pt>
                <c:pt idx="837">
                  <c:v>356.1771646973431</c:v>
                </c:pt>
                <c:pt idx="838">
                  <c:v>356.1769797206154</c:v>
                </c:pt>
                <c:pt idx="839">
                  <c:v>356.1767011375412</c:v>
                </c:pt>
                <c:pt idx="840">
                  <c:v>356.1765245913854</c:v>
                </c:pt>
                <c:pt idx="841">
                  <c:v>356.1772250368966</c:v>
                </c:pt>
                <c:pt idx="842">
                  <c:v>356.1766234921639</c:v>
                </c:pt>
                <c:pt idx="843">
                  <c:v>356.1764089880593</c:v>
                </c:pt>
                <c:pt idx="844">
                  <c:v>356.1763925203391</c:v>
                </c:pt>
                <c:pt idx="845">
                  <c:v>356.1760756183801</c:v>
                </c:pt>
                <c:pt idx="846">
                  <c:v>356.1758019468683</c:v>
                </c:pt>
                <c:pt idx="847">
                  <c:v>356.1761729025486</c:v>
                </c:pt>
                <c:pt idx="848">
                  <c:v>356.1761798417813</c:v>
                </c:pt>
                <c:pt idx="849">
                  <c:v>356.1762762352334</c:v>
                </c:pt>
                <c:pt idx="850">
                  <c:v>356.1761735663118</c:v>
                </c:pt>
                <c:pt idx="851">
                  <c:v>356.1761539201911</c:v>
                </c:pt>
                <c:pt idx="852">
                  <c:v>356.1762651098939</c:v>
                </c:pt>
                <c:pt idx="853">
                  <c:v>356.1766734050679</c:v>
                </c:pt>
                <c:pt idx="854">
                  <c:v>356.1762912091511</c:v>
                </c:pt>
                <c:pt idx="855">
                  <c:v>356.1764824337723</c:v>
                </c:pt>
                <c:pt idx="856">
                  <c:v>356.1760685773106</c:v>
                </c:pt>
                <c:pt idx="857">
                  <c:v>356.175925559364</c:v>
                </c:pt>
                <c:pt idx="858">
                  <c:v>356.1758972858626</c:v>
                </c:pt>
                <c:pt idx="859">
                  <c:v>356.1759853613709</c:v>
                </c:pt>
                <c:pt idx="860">
                  <c:v>356.1762100342642</c:v>
                </c:pt>
                <c:pt idx="861">
                  <c:v>356.1763631746583</c:v>
                </c:pt>
                <c:pt idx="862">
                  <c:v>356.1763860895146</c:v>
                </c:pt>
                <c:pt idx="863">
                  <c:v>356.1759117167543</c:v>
                </c:pt>
                <c:pt idx="864">
                  <c:v>356.1763271925616</c:v>
                </c:pt>
                <c:pt idx="865">
                  <c:v>356.1771341981473</c:v>
                </c:pt>
                <c:pt idx="866">
                  <c:v>356.1764616201802</c:v>
                </c:pt>
                <c:pt idx="867">
                  <c:v>356.1760688169562</c:v>
                </c:pt>
                <c:pt idx="868">
                  <c:v>356.176216807513</c:v>
                </c:pt>
                <c:pt idx="869">
                  <c:v>356.1764814045722</c:v>
                </c:pt>
                <c:pt idx="870">
                  <c:v>356.176137507183</c:v>
                </c:pt>
                <c:pt idx="871">
                  <c:v>356.1763536810083</c:v>
                </c:pt>
                <c:pt idx="872">
                  <c:v>356.1764578675349</c:v>
                </c:pt>
                <c:pt idx="873">
                  <c:v>356.1766049366987</c:v>
                </c:pt>
                <c:pt idx="874">
                  <c:v>356.1766189592745</c:v>
                </c:pt>
                <c:pt idx="875">
                  <c:v>356.1767963669024</c:v>
                </c:pt>
                <c:pt idx="876">
                  <c:v>356.1768224525609</c:v>
                </c:pt>
                <c:pt idx="877">
                  <c:v>356.1769570610327</c:v>
                </c:pt>
                <c:pt idx="878">
                  <c:v>356.1769783579626</c:v>
                </c:pt>
                <c:pt idx="879">
                  <c:v>356.1769818177254</c:v>
                </c:pt>
                <c:pt idx="880">
                  <c:v>356.1769010611404</c:v>
                </c:pt>
                <c:pt idx="881">
                  <c:v>356.1769406404097</c:v>
                </c:pt>
                <c:pt idx="882">
                  <c:v>356.1768993975469</c:v>
                </c:pt>
                <c:pt idx="883">
                  <c:v>356.176881470407</c:v>
                </c:pt>
                <c:pt idx="884">
                  <c:v>356.1768041680356</c:v>
                </c:pt>
                <c:pt idx="885">
                  <c:v>356.1771335318283</c:v>
                </c:pt>
                <c:pt idx="886">
                  <c:v>356.1770001055775</c:v>
                </c:pt>
                <c:pt idx="887">
                  <c:v>356.1768192681856</c:v>
                </c:pt>
                <c:pt idx="888">
                  <c:v>356.1768399739256</c:v>
                </c:pt>
                <c:pt idx="889">
                  <c:v>356.1768031158197</c:v>
                </c:pt>
                <c:pt idx="890">
                  <c:v>356.1768645870158</c:v>
                </c:pt>
                <c:pt idx="891">
                  <c:v>356.1770018930059</c:v>
                </c:pt>
                <c:pt idx="892">
                  <c:v>356.1771398972351</c:v>
                </c:pt>
                <c:pt idx="893">
                  <c:v>356.1771149866768</c:v>
                </c:pt>
                <c:pt idx="894">
                  <c:v>356.1770778165591</c:v>
                </c:pt>
                <c:pt idx="895">
                  <c:v>356.1771752280636</c:v>
                </c:pt>
                <c:pt idx="896">
                  <c:v>356.1769806072243</c:v>
                </c:pt>
                <c:pt idx="897">
                  <c:v>356.1771096022067</c:v>
                </c:pt>
                <c:pt idx="898">
                  <c:v>356.1769274196039</c:v>
                </c:pt>
                <c:pt idx="899">
                  <c:v>356.1770707648816</c:v>
                </c:pt>
                <c:pt idx="900">
                  <c:v>356.176868539302</c:v>
                </c:pt>
                <c:pt idx="901">
                  <c:v>356.1769754978735</c:v>
                </c:pt>
                <c:pt idx="902">
                  <c:v>356.1769971625276</c:v>
                </c:pt>
                <c:pt idx="903">
                  <c:v>356.1770835200801</c:v>
                </c:pt>
                <c:pt idx="904">
                  <c:v>356.177116176606</c:v>
                </c:pt>
                <c:pt idx="905">
                  <c:v>356.1769520645136</c:v>
                </c:pt>
                <c:pt idx="906">
                  <c:v>356.1768777823743</c:v>
                </c:pt>
                <c:pt idx="907">
                  <c:v>356.1769912884494</c:v>
                </c:pt>
                <c:pt idx="908">
                  <c:v>356.1769762236293</c:v>
                </c:pt>
                <c:pt idx="909">
                  <c:v>356.1770469704908</c:v>
                </c:pt>
                <c:pt idx="910">
                  <c:v>356.1770256123967</c:v>
                </c:pt>
                <c:pt idx="911">
                  <c:v>356.1768730735456</c:v>
                </c:pt>
                <c:pt idx="912">
                  <c:v>356.1767330737774</c:v>
                </c:pt>
                <c:pt idx="913">
                  <c:v>356.176943625698</c:v>
                </c:pt>
                <c:pt idx="914">
                  <c:v>356.1768774669388</c:v>
                </c:pt>
                <c:pt idx="915">
                  <c:v>356.1767611355914</c:v>
                </c:pt>
                <c:pt idx="916">
                  <c:v>356.1768742823052</c:v>
                </c:pt>
                <c:pt idx="917">
                  <c:v>356.1765754449982</c:v>
                </c:pt>
                <c:pt idx="918">
                  <c:v>356.1765651057173</c:v>
                </c:pt>
                <c:pt idx="919">
                  <c:v>356.1768322108272</c:v>
                </c:pt>
                <c:pt idx="920">
                  <c:v>356.1768877283165</c:v>
                </c:pt>
                <c:pt idx="921">
                  <c:v>356.1768125839686</c:v>
                </c:pt>
                <c:pt idx="922">
                  <c:v>356.1767234848928</c:v>
                </c:pt>
                <c:pt idx="923">
                  <c:v>356.1768717475704</c:v>
                </c:pt>
                <c:pt idx="924">
                  <c:v>356.1768323442612</c:v>
                </c:pt>
                <c:pt idx="925">
                  <c:v>356.1767581413799</c:v>
                </c:pt>
                <c:pt idx="926">
                  <c:v>356.1767358153969</c:v>
                </c:pt>
                <c:pt idx="927">
                  <c:v>356.176724764311</c:v>
                </c:pt>
                <c:pt idx="928">
                  <c:v>356.1767375688</c:v>
                </c:pt>
                <c:pt idx="929">
                  <c:v>356.1767175044943</c:v>
                </c:pt>
                <c:pt idx="930">
                  <c:v>356.1767182371788</c:v>
                </c:pt>
                <c:pt idx="931">
                  <c:v>356.1767815770709</c:v>
                </c:pt>
                <c:pt idx="932">
                  <c:v>356.1767746048175</c:v>
                </c:pt>
                <c:pt idx="933">
                  <c:v>356.1766986435671</c:v>
                </c:pt>
                <c:pt idx="934">
                  <c:v>356.1767436216305</c:v>
                </c:pt>
                <c:pt idx="935">
                  <c:v>356.176648785515</c:v>
                </c:pt>
                <c:pt idx="936">
                  <c:v>356.1766624724419</c:v>
                </c:pt>
                <c:pt idx="937">
                  <c:v>356.1766583572399</c:v>
                </c:pt>
                <c:pt idx="938">
                  <c:v>356.1766289485343</c:v>
                </c:pt>
                <c:pt idx="939">
                  <c:v>356.1765463605511</c:v>
                </c:pt>
                <c:pt idx="940">
                  <c:v>356.1765099374412</c:v>
                </c:pt>
                <c:pt idx="941">
                  <c:v>356.1764697584495</c:v>
                </c:pt>
                <c:pt idx="942">
                  <c:v>356.1764747997443</c:v>
                </c:pt>
                <c:pt idx="943">
                  <c:v>356.1766114997081</c:v>
                </c:pt>
                <c:pt idx="944">
                  <c:v>356.1765218371411</c:v>
                </c:pt>
                <c:pt idx="945">
                  <c:v>356.176628092009</c:v>
                </c:pt>
                <c:pt idx="946">
                  <c:v>356.1766369880346</c:v>
                </c:pt>
                <c:pt idx="947">
                  <c:v>356.1765332789111</c:v>
                </c:pt>
                <c:pt idx="948">
                  <c:v>356.1765517294868</c:v>
                </c:pt>
                <c:pt idx="949">
                  <c:v>356.176537108384</c:v>
                </c:pt>
                <c:pt idx="950">
                  <c:v>356.1765948620043</c:v>
                </c:pt>
                <c:pt idx="951">
                  <c:v>356.1765268090357</c:v>
                </c:pt>
                <c:pt idx="952">
                  <c:v>356.1765425748048</c:v>
                </c:pt>
                <c:pt idx="953">
                  <c:v>356.1765434420245</c:v>
                </c:pt>
                <c:pt idx="954">
                  <c:v>356.1765589902441</c:v>
                </c:pt>
                <c:pt idx="955">
                  <c:v>356.1764860720437</c:v>
                </c:pt>
                <c:pt idx="956">
                  <c:v>356.1765885241643</c:v>
                </c:pt>
                <c:pt idx="957">
                  <c:v>356.1765547165954</c:v>
                </c:pt>
                <c:pt idx="958">
                  <c:v>356.1765165563288</c:v>
                </c:pt>
                <c:pt idx="959">
                  <c:v>356.1766090349137</c:v>
                </c:pt>
                <c:pt idx="960">
                  <c:v>356.1765823238498</c:v>
                </c:pt>
                <c:pt idx="961">
                  <c:v>356.1765010884656</c:v>
                </c:pt>
                <c:pt idx="962">
                  <c:v>356.1765364792823</c:v>
                </c:pt>
                <c:pt idx="963">
                  <c:v>356.1765514079906</c:v>
                </c:pt>
                <c:pt idx="964">
                  <c:v>356.1765911821501</c:v>
                </c:pt>
                <c:pt idx="965">
                  <c:v>356.1765693769511</c:v>
                </c:pt>
                <c:pt idx="966">
                  <c:v>356.1765944138128</c:v>
                </c:pt>
                <c:pt idx="967">
                  <c:v>356.1766201258301</c:v>
                </c:pt>
                <c:pt idx="968">
                  <c:v>356.1766346280537</c:v>
                </c:pt>
                <c:pt idx="969">
                  <c:v>356.1766495894512</c:v>
                </c:pt>
                <c:pt idx="970">
                  <c:v>356.1766513474465</c:v>
                </c:pt>
                <c:pt idx="971">
                  <c:v>356.1766793230223</c:v>
                </c:pt>
                <c:pt idx="972">
                  <c:v>356.1766726772165</c:v>
                </c:pt>
                <c:pt idx="973">
                  <c:v>356.1766806183928</c:v>
                </c:pt>
                <c:pt idx="974">
                  <c:v>356.1766923537651</c:v>
                </c:pt>
                <c:pt idx="975">
                  <c:v>356.1766698580989</c:v>
                </c:pt>
                <c:pt idx="976">
                  <c:v>356.1767057602119</c:v>
                </c:pt>
                <c:pt idx="977">
                  <c:v>356.1766913944139</c:v>
                </c:pt>
                <c:pt idx="978">
                  <c:v>356.1766928809811</c:v>
                </c:pt>
                <c:pt idx="979">
                  <c:v>356.1766863060005</c:v>
                </c:pt>
                <c:pt idx="980">
                  <c:v>356.1767000721817</c:v>
                </c:pt>
                <c:pt idx="981">
                  <c:v>356.1766991406115</c:v>
                </c:pt>
                <c:pt idx="982">
                  <c:v>356.1767009141871</c:v>
                </c:pt>
                <c:pt idx="983">
                  <c:v>356.1767037841065</c:v>
                </c:pt>
                <c:pt idx="984">
                  <c:v>356.1766819731234</c:v>
                </c:pt>
                <c:pt idx="985">
                  <c:v>356.1767071034742</c:v>
                </c:pt>
                <c:pt idx="986">
                  <c:v>356.1766942441786</c:v>
                </c:pt>
                <c:pt idx="987">
                  <c:v>356.176714422669</c:v>
                </c:pt>
                <c:pt idx="988">
                  <c:v>356.1767317592991</c:v>
                </c:pt>
                <c:pt idx="989">
                  <c:v>356.1767143732528</c:v>
                </c:pt>
                <c:pt idx="990">
                  <c:v>356.1767094024221</c:v>
                </c:pt>
                <c:pt idx="991">
                  <c:v>356.1766879698748</c:v>
                </c:pt>
                <c:pt idx="992">
                  <c:v>356.1766638423757</c:v>
                </c:pt>
                <c:pt idx="993">
                  <c:v>356.1766499151751</c:v>
                </c:pt>
                <c:pt idx="994">
                  <c:v>356.1766769157371</c:v>
                </c:pt>
                <c:pt idx="995">
                  <c:v>356.1767534674982</c:v>
                </c:pt>
                <c:pt idx="996">
                  <c:v>356.1767373716087</c:v>
                </c:pt>
                <c:pt idx="997">
                  <c:v>356.1767048018223</c:v>
                </c:pt>
                <c:pt idx="998">
                  <c:v>356.1767300413085</c:v>
                </c:pt>
                <c:pt idx="999">
                  <c:v>356.176729010209</c:v>
                </c:pt>
                <c:pt idx="1000">
                  <c:v>356.176730991771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844.7210253770536</c:v>
                </c:pt>
                <c:pt idx="27">
                  <c:v>796.4788009173794</c:v>
                </c:pt>
                <c:pt idx="28">
                  <c:v>755.341806380439</c:v>
                </c:pt>
                <c:pt idx="29">
                  <c:v>747.9157603157028</c:v>
                </c:pt>
                <c:pt idx="30">
                  <c:v>747.4391382046628</c:v>
                </c:pt>
                <c:pt idx="31">
                  <c:v>727.76963772288</c:v>
                </c:pt>
                <c:pt idx="32">
                  <c:v>727.148294185177</c:v>
                </c:pt>
                <c:pt idx="33">
                  <c:v>709.2306174761462</c:v>
                </c:pt>
                <c:pt idx="34">
                  <c:v>708.5062373996592</c:v>
                </c:pt>
                <c:pt idx="35">
                  <c:v>691.1850720551209</c:v>
                </c:pt>
                <c:pt idx="36">
                  <c:v>690.3854960949171</c:v>
                </c:pt>
                <c:pt idx="37">
                  <c:v>673.2761082248508</c:v>
                </c:pt>
                <c:pt idx="38">
                  <c:v>672.4175426671936</c:v>
                </c:pt>
                <c:pt idx="39">
                  <c:v>655.3395777049943</c:v>
                </c:pt>
                <c:pt idx="40">
                  <c:v>654.4311727740956</c:v>
                </c:pt>
                <c:pt idx="41">
                  <c:v>637.317473820562</c:v>
                </c:pt>
                <c:pt idx="42">
                  <c:v>636.3740203331388</c:v>
                </c:pt>
                <c:pt idx="43">
                  <c:v>619.28551862299</c:v>
                </c:pt>
                <c:pt idx="44">
                  <c:v>618.3184313186733</c:v>
                </c:pt>
                <c:pt idx="45">
                  <c:v>601.3256543619669</c:v>
                </c:pt>
                <c:pt idx="46">
                  <c:v>600.2615623681857</c:v>
                </c:pt>
                <c:pt idx="47">
                  <c:v>583.5224732768588</c:v>
                </c:pt>
                <c:pt idx="48">
                  <c:v>582.4182040018012</c:v>
                </c:pt>
                <c:pt idx="49">
                  <c:v>566.3252855848267</c:v>
                </c:pt>
                <c:pt idx="50">
                  <c:v>562.6722747374343</c:v>
                </c:pt>
                <c:pt idx="51">
                  <c:v>528.6535866025461</c:v>
                </c:pt>
                <c:pt idx="52">
                  <c:v>507.9905649362144</c:v>
                </c:pt>
                <c:pt idx="53">
                  <c:v>490.9247051291171</c:v>
                </c:pt>
                <c:pt idx="54">
                  <c:v>475.2953480618592</c:v>
                </c:pt>
                <c:pt idx="55">
                  <c:v>471.8839216394692</c:v>
                </c:pt>
                <c:pt idx="56">
                  <c:v>471.767675822452</c:v>
                </c:pt>
                <c:pt idx="57">
                  <c:v>464.2284802693295</c:v>
                </c:pt>
                <c:pt idx="58">
                  <c:v>464.2344326884398</c:v>
                </c:pt>
                <c:pt idx="59">
                  <c:v>456.0747424549319</c:v>
                </c:pt>
                <c:pt idx="60">
                  <c:v>456.1375982454315</c:v>
                </c:pt>
                <c:pt idx="61">
                  <c:v>447.2456243644313</c:v>
                </c:pt>
                <c:pt idx="62">
                  <c:v>443.1132065818253</c:v>
                </c:pt>
                <c:pt idx="63">
                  <c:v>443.2210705403471</c:v>
                </c:pt>
                <c:pt idx="64">
                  <c:v>434.9179558475896</c:v>
                </c:pt>
                <c:pt idx="65">
                  <c:v>434.9949044728156</c:v>
                </c:pt>
                <c:pt idx="66">
                  <c:v>425.21414167365</c:v>
                </c:pt>
                <c:pt idx="67">
                  <c:v>415.3000099835127</c:v>
                </c:pt>
                <c:pt idx="68">
                  <c:v>411.0211331548455</c:v>
                </c:pt>
                <c:pt idx="69">
                  <c:v>411.0557710900846</c:v>
                </c:pt>
                <c:pt idx="70">
                  <c:v>402.2578259483662</c:v>
                </c:pt>
                <c:pt idx="71">
                  <c:v>392.6998840292322</c:v>
                </c:pt>
                <c:pt idx="72">
                  <c:v>388.6403585004894</c:v>
                </c:pt>
                <c:pt idx="73">
                  <c:v>388.5539631009656</c:v>
                </c:pt>
                <c:pt idx="74">
                  <c:v>380.5964370898698</c:v>
                </c:pt>
                <c:pt idx="75">
                  <c:v>372.0266651317451</c:v>
                </c:pt>
                <c:pt idx="76">
                  <c:v>359.2445817570576</c:v>
                </c:pt>
                <c:pt idx="77">
                  <c:v>349.8922533439741</c:v>
                </c:pt>
                <c:pt idx="78">
                  <c:v>340.5577009619718</c:v>
                </c:pt>
                <c:pt idx="79">
                  <c:v>333.5246195252965</c:v>
                </c:pt>
                <c:pt idx="80">
                  <c:v>331.4151866078117</c:v>
                </c:pt>
                <c:pt idx="81">
                  <c:v>332.0232716300072</c:v>
                </c:pt>
                <c:pt idx="82">
                  <c:v>329.0711976021929</c:v>
                </c:pt>
                <c:pt idx="83">
                  <c:v>329.7743640941433</c:v>
                </c:pt>
                <c:pt idx="84">
                  <c:v>323.759730851534</c:v>
                </c:pt>
                <c:pt idx="85">
                  <c:v>318.2894177335218</c:v>
                </c:pt>
                <c:pt idx="86">
                  <c:v>317.2507528976441</c:v>
                </c:pt>
                <c:pt idx="87">
                  <c:v>316.9480433980033</c:v>
                </c:pt>
                <c:pt idx="88">
                  <c:v>310.8491988318506</c:v>
                </c:pt>
                <c:pt idx="89">
                  <c:v>309.8015782870546</c:v>
                </c:pt>
                <c:pt idx="90">
                  <c:v>310.5341275027901</c:v>
                </c:pt>
                <c:pt idx="91">
                  <c:v>303.8486863599415</c:v>
                </c:pt>
                <c:pt idx="92">
                  <c:v>297.6554075845257</c:v>
                </c:pt>
                <c:pt idx="93">
                  <c:v>292.1211891859376</c:v>
                </c:pt>
                <c:pt idx="94">
                  <c:v>290.6253576956834</c:v>
                </c:pt>
                <c:pt idx="95">
                  <c:v>290.2292330713773</c:v>
                </c:pt>
                <c:pt idx="96">
                  <c:v>283.216295462757</c:v>
                </c:pt>
                <c:pt idx="97">
                  <c:v>280.6060232454652</c:v>
                </c:pt>
                <c:pt idx="98">
                  <c:v>281.0975749087879</c:v>
                </c:pt>
                <c:pt idx="99">
                  <c:v>278.9331200377304</c:v>
                </c:pt>
                <c:pt idx="100">
                  <c:v>278.5742663493</c:v>
                </c:pt>
                <c:pt idx="101">
                  <c:v>270.9552181239258</c:v>
                </c:pt>
                <c:pt idx="102">
                  <c:v>265.4042706152165</c:v>
                </c:pt>
                <c:pt idx="103">
                  <c:v>259.8991135709905</c:v>
                </c:pt>
                <c:pt idx="104">
                  <c:v>254.0584359392075</c:v>
                </c:pt>
                <c:pt idx="105">
                  <c:v>251.678455714294</c:v>
                </c:pt>
                <c:pt idx="106">
                  <c:v>251.8196504146013</c:v>
                </c:pt>
                <c:pt idx="107">
                  <c:v>250.2454534156322</c:v>
                </c:pt>
                <c:pt idx="108">
                  <c:v>250.3051882763909</c:v>
                </c:pt>
                <c:pt idx="109">
                  <c:v>248.1838965259498</c:v>
                </c:pt>
                <c:pt idx="110">
                  <c:v>248.2752832336913</c:v>
                </c:pt>
                <c:pt idx="111">
                  <c:v>243.6020900138602</c:v>
                </c:pt>
                <c:pt idx="112">
                  <c:v>241.3971749693286</c:v>
                </c:pt>
                <c:pt idx="113">
                  <c:v>241.4650651145313</c:v>
                </c:pt>
                <c:pt idx="114">
                  <c:v>237.4321452740011</c:v>
                </c:pt>
                <c:pt idx="115">
                  <c:v>236.4002472429917</c:v>
                </c:pt>
                <c:pt idx="116">
                  <c:v>236.3427602984667</c:v>
                </c:pt>
                <c:pt idx="117">
                  <c:v>231.3641010578798</c:v>
                </c:pt>
                <c:pt idx="118">
                  <c:v>227.6267188632164</c:v>
                </c:pt>
                <c:pt idx="119">
                  <c:v>225.4437803085895</c:v>
                </c:pt>
                <c:pt idx="120">
                  <c:v>224.4722844853651</c:v>
                </c:pt>
                <c:pt idx="121">
                  <c:v>224.3518593135769</c:v>
                </c:pt>
                <c:pt idx="122">
                  <c:v>220.4481156771587</c:v>
                </c:pt>
                <c:pt idx="123">
                  <c:v>217.7006371629353</c:v>
                </c:pt>
                <c:pt idx="124">
                  <c:v>215.0876531877281</c:v>
                </c:pt>
                <c:pt idx="125">
                  <c:v>213.9814932223155</c:v>
                </c:pt>
                <c:pt idx="126">
                  <c:v>213.763949160123</c:v>
                </c:pt>
                <c:pt idx="127">
                  <c:v>209.5577199814923</c:v>
                </c:pt>
                <c:pt idx="128">
                  <c:v>205.9470680072198</c:v>
                </c:pt>
                <c:pt idx="129">
                  <c:v>202.4475098076863</c:v>
                </c:pt>
                <c:pt idx="130">
                  <c:v>200.9035613132217</c:v>
                </c:pt>
                <c:pt idx="131">
                  <c:v>201.0258226078708</c:v>
                </c:pt>
                <c:pt idx="132">
                  <c:v>200.0297756476491</c:v>
                </c:pt>
                <c:pt idx="133">
                  <c:v>200.1202024085019</c:v>
                </c:pt>
                <c:pt idx="134">
                  <c:v>198.8467769207558</c:v>
                </c:pt>
                <c:pt idx="135">
                  <c:v>198.9097586415191</c:v>
                </c:pt>
                <c:pt idx="136">
                  <c:v>195.5664053500199</c:v>
                </c:pt>
                <c:pt idx="137">
                  <c:v>194.2853525238604</c:v>
                </c:pt>
                <c:pt idx="138">
                  <c:v>194.4066330140403</c:v>
                </c:pt>
                <c:pt idx="139">
                  <c:v>191.4948802155276</c:v>
                </c:pt>
                <c:pt idx="140">
                  <c:v>189.3976957891095</c:v>
                </c:pt>
                <c:pt idx="141">
                  <c:v>187.2013345026058</c:v>
                </c:pt>
                <c:pt idx="142">
                  <c:v>184.504112977996</c:v>
                </c:pt>
                <c:pt idx="143">
                  <c:v>182.1110636292941</c:v>
                </c:pt>
                <c:pt idx="144">
                  <c:v>180.8396903592412</c:v>
                </c:pt>
                <c:pt idx="145">
                  <c:v>180.7767896864625</c:v>
                </c:pt>
                <c:pt idx="146">
                  <c:v>180.126188257788</c:v>
                </c:pt>
                <c:pt idx="147">
                  <c:v>180.0569062336045</c:v>
                </c:pt>
                <c:pt idx="148">
                  <c:v>177.258504856804</c:v>
                </c:pt>
                <c:pt idx="149">
                  <c:v>175.5991155613373</c:v>
                </c:pt>
                <c:pt idx="150">
                  <c:v>174.9396073243218</c:v>
                </c:pt>
                <c:pt idx="151">
                  <c:v>174.9176670399127</c:v>
                </c:pt>
                <c:pt idx="152">
                  <c:v>172.2446815095576</c:v>
                </c:pt>
                <c:pt idx="153">
                  <c:v>170.0447439455323</c:v>
                </c:pt>
                <c:pt idx="154">
                  <c:v>167.6404566165999</c:v>
                </c:pt>
                <c:pt idx="155">
                  <c:v>166.545466998492</c:v>
                </c:pt>
                <c:pt idx="156">
                  <c:v>166.6115359287839</c:v>
                </c:pt>
                <c:pt idx="157">
                  <c:v>165.6120251478201</c:v>
                </c:pt>
                <c:pt idx="158">
                  <c:v>165.6449931282458</c:v>
                </c:pt>
                <c:pt idx="159">
                  <c:v>165.2009094103362</c:v>
                </c:pt>
                <c:pt idx="160">
                  <c:v>165.2451759918183</c:v>
                </c:pt>
                <c:pt idx="161">
                  <c:v>162.8688078632816</c:v>
                </c:pt>
                <c:pt idx="162">
                  <c:v>161.7539428368981</c:v>
                </c:pt>
                <c:pt idx="163">
                  <c:v>161.8227983679151</c:v>
                </c:pt>
                <c:pt idx="164">
                  <c:v>159.7471828749966</c:v>
                </c:pt>
                <c:pt idx="165">
                  <c:v>158.2478540899195</c:v>
                </c:pt>
                <c:pt idx="166">
                  <c:v>156.7720852098112</c:v>
                </c:pt>
                <c:pt idx="167">
                  <c:v>154.7953978902935</c:v>
                </c:pt>
                <c:pt idx="168">
                  <c:v>153.0849419386829</c:v>
                </c:pt>
                <c:pt idx="169">
                  <c:v>152.2156840539912</c:v>
                </c:pt>
                <c:pt idx="170">
                  <c:v>152.2156066480343</c:v>
                </c:pt>
                <c:pt idx="171">
                  <c:v>151.1169312032008</c:v>
                </c:pt>
                <c:pt idx="172">
                  <c:v>150.6910338754201</c:v>
                </c:pt>
                <c:pt idx="173">
                  <c:v>150.6782541385958</c:v>
                </c:pt>
                <c:pt idx="174">
                  <c:v>148.7987379785017</c:v>
                </c:pt>
                <c:pt idx="175">
                  <c:v>148.0349818366595</c:v>
                </c:pt>
                <c:pt idx="176">
                  <c:v>148.0602785594291</c:v>
                </c:pt>
                <c:pt idx="177">
                  <c:v>146.4596893003936</c:v>
                </c:pt>
                <c:pt idx="178">
                  <c:v>144.9259305365005</c:v>
                </c:pt>
                <c:pt idx="179">
                  <c:v>143.0091989162972</c:v>
                </c:pt>
                <c:pt idx="180">
                  <c:v>142.2355993570364</c:v>
                </c:pt>
                <c:pt idx="181">
                  <c:v>142.2893419533359</c:v>
                </c:pt>
                <c:pt idx="182">
                  <c:v>141.9005622325623</c:v>
                </c:pt>
                <c:pt idx="183">
                  <c:v>141.9813546073253</c:v>
                </c:pt>
                <c:pt idx="184">
                  <c:v>141.2975777528815</c:v>
                </c:pt>
                <c:pt idx="185">
                  <c:v>141.2897090993792</c:v>
                </c:pt>
                <c:pt idx="186">
                  <c:v>139.7237340155095</c:v>
                </c:pt>
                <c:pt idx="187">
                  <c:v>139.0646609406064</c:v>
                </c:pt>
                <c:pt idx="188">
                  <c:v>139.1003264380647</c:v>
                </c:pt>
                <c:pt idx="189">
                  <c:v>137.6830529075443</c:v>
                </c:pt>
                <c:pt idx="190">
                  <c:v>136.6184631805775</c:v>
                </c:pt>
                <c:pt idx="191">
                  <c:v>135.5366532889171</c:v>
                </c:pt>
                <c:pt idx="192">
                  <c:v>134.2003857612302</c:v>
                </c:pt>
                <c:pt idx="193">
                  <c:v>132.9156692925174</c:v>
                </c:pt>
                <c:pt idx="194">
                  <c:v>132.1847105056627</c:v>
                </c:pt>
                <c:pt idx="195">
                  <c:v>132.2082031763696</c:v>
                </c:pt>
                <c:pt idx="196">
                  <c:v>131.4540564997323</c:v>
                </c:pt>
                <c:pt idx="197">
                  <c:v>131.4987174290532</c:v>
                </c:pt>
                <c:pt idx="198">
                  <c:v>131.0270052073794</c:v>
                </c:pt>
                <c:pt idx="199">
                  <c:v>131.032564940378</c:v>
                </c:pt>
                <c:pt idx="200">
                  <c:v>129.673509110688</c:v>
                </c:pt>
                <c:pt idx="201">
                  <c:v>129.1457310645741</c:v>
                </c:pt>
                <c:pt idx="202">
                  <c:v>129.0666436804803</c:v>
                </c:pt>
                <c:pt idx="203">
                  <c:v>127.5978013245926</c:v>
                </c:pt>
                <c:pt idx="204">
                  <c:v>126.7277887649396</c:v>
                </c:pt>
                <c:pt idx="205">
                  <c:v>126.2122785325582</c:v>
                </c:pt>
                <c:pt idx="206">
                  <c:v>126.2209495592532</c:v>
                </c:pt>
                <c:pt idx="207">
                  <c:v>126.0047422616067</c:v>
                </c:pt>
                <c:pt idx="208">
                  <c:v>125.9872414289065</c:v>
                </c:pt>
                <c:pt idx="209">
                  <c:v>126.0114291612368</c:v>
                </c:pt>
                <c:pt idx="210">
                  <c:v>126.0223608767838</c:v>
                </c:pt>
                <c:pt idx="211">
                  <c:v>124.7954954740437</c:v>
                </c:pt>
                <c:pt idx="212">
                  <c:v>124.2561663294668</c:v>
                </c:pt>
                <c:pt idx="213">
                  <c:v>124.2889477740512</c:v>
                </c:pt>
                <c:pt idx="214">
                  <c:v>123.1981107105873</c:v>
                </c:pt>
                <c:pt idx="215">
                  <c:v>122.4099074071621</c:v>
                </c:pt>
                <c:pt idx="216">
                  <c:v>121.5755743199668</c:v>
                </c:pt>
                <c:pt idx="217">
                  <c:v>120.4817430988001</c:v>
                </c:pt>
                <c:pt idx="218">
                  <c:v>119.6106928843541</c:v>
                </c:pt>
                <c:pt idx="219">
                  <c:v>119.334958787628</c:v>
                </c:pt>
                <c:pt idx="220">
                  <c:v>119.3951114447645</c:v>
                </c:pt>
                <c:pt idx="221">
                  <c:v>119.0364579865124</c:v>
                </c:pt>
                <c:pt idx="222">
                  <c:v>119.048791625066</c:v>
                </c:pt>
                <c:pt idx="223">
                  <c:v>118.52782665558</c:v>
                </c:pt>
                <c:pt idx="224">
                  <c:v>118.5855109303809</c:v>
                </c:pt>
                <c:pt idx="225">
                  <c:v>117.763847400622</c:v>
                </c:pt>
                <c:pt idx="226">
                  <c:v>117.3317350470322</c:v>
                </c:pt>
                <c:pt idx="227">
                  <c:v>117.4694110961988</c:v>
                </c:pt>
                <c:pt idx="228">
                  <c:v>116.9356425882997</c:v>
                </c:pt>
                <c:pt idx="229">
                  <c:v>115.7079096165595</c:v>
                </c:pt>
                <c:pt idx="230">
                  <c:v>115.3901390412411</c:v>
                </c:pt>
                <c:pt idx="231">
                  <c:v>115.3320401116443</c:v>
                </c:pt>
                <c:pt idx="232">
                  <c:v>115.1997930714937</c:v>
                </c:pt>
                <c:pt idx="233">
                  <c:v>115.1898407322957</c:v>
                </c:pt>
                <c:pt idx="234">
                  <c:v>114.8736897733197</c:v>
                </c:pt>
                <c:pt idx="235">
                  <c:v>114.9089815632644</c:v>
                </c:pt>
                <c:pt idx="236">
                  <c:v>114.287574461249</c:v>
                </c:pt>
                <c:pt idx="237">
                  <c:v>114.0768050246638</c:v>
                </c:pt>
                <c:pt idx="238">
                  <c:v>114.1220919702909</c:v>
                </c:pt>
                <c:pt idx="239">
                  <c:v>113.6123091698021</c:v>
                </c:pt>
                <c:pt idx="240">
                  <c:v>113.2581525711662</c:v>
                </c:pt>
                <c:pt idx="241">
                  <c:v>113.2290656344977</c:v>
                </c:pt>
                <c:pt idx="242">
                  <c:v>112.9568595128479</c:v>
                </c:pt>
                <c:pt idx="243">
                  <c:v>112.5627919177149</c:v>
                </c:pt>
                <c:pt idx="244">
                  <c:v>112.1749273067227</c:v>
                </c:pt>
                <c:pt idx="245">
                  <c:v>112.2591665781273</c:v>
                </c:pt>
                <c:pt idx="246">
                  <c:v>111.7629971731942</c:v>
                </c:pt>
                <c:pt idx="247">
                  <c:v>112.2810712563331</c:v>
                </c:pt>
                <c:pt idx="248">
                  <c:v>112.3872012444719</c:v>
                </c:pt>
                <c:pt idx="249">
                  <c:v>112.4360026022213</c:v>
                </c:pt>
                <c:pt idx="250">
                  <c:v>112.1284711339645</c:v>
                </c:pt>
                <c:pt idx="251">
                  <c:v>111.5126565948117</c:v>
                </c:pt>
                <c:pt idx="252">
                  <c:v>112.2208126169327</c:v>
                </c:pt>
                <c:pt idx="253">
                  <c:v>111.5982606104381</c:v>
                </c:pt>
                <c:pt idx="254">
                  <c:v>112.3836788777894</c:v>
                </c:pt>
                <c:pt idx="255">
                  <c:v>111.6916542610225</c:v>
                </c:pt>
                <c:pt idx="256">
                  <c:v>111.6196830950668</c:v>
                </c:pt>
                <c:pt idx="257">
                  <c:v>111.6479875075456</c:v>
                </c:pt>
                <c:pt idx="258">
                  <c:v>111.6770167768</c:v>
                </c:pt>
                <c:pt idx="259">
                  <c:v>111.5354231596641</c:v>
                </c:pt>
                <c:pt idx="260">
                  <c:v>111.6541169834751</c:v>
                </c:pt>
                <c:pt idx="261">
                  <c:v>111.6647816566402</c:v>
                </c:pt>
                <c:pt idx="262">
                  <c:v>111.683999526521</c:v>
                </c:pt>
                <c:pt idx="263">
                  <c:v>111.4905364552698</c:v>
                </c:pt>
                <c:pt idx="264">
                  <c:v>111.4765461908208</c:v>
                </c:pt>
                <c:pt idx="265">
                  <c:v>111.5756594091633</c:v>
                </c:pt>
                <c:pt idx="266">
                  <c:v>111.6175806566823</c:v>
                </c:pt>
                <c:pt idx="267">
                  <c:v>111.6575398415856</c:v>
                </c:pt>
                <c:pt idx="268">
                  <c:v>111.4257143593177</c:v>
                </c:pt>
                <c:pt idx="269">
                  <c:v>111.6521609396181</c:v>
                </c:pt>
                <c:pt idx="270">
                  <c:v>111.7828960040289</c:v>
                </c:pt>
                <c:pt idx="271">
                  <c:v>110.6960092844983</c:v>
                </c:pt>
                <c:pt idx="272">
                  <c:v>111.5198546381314</c:v>
                </c:pt>
                <c:pt idx="273">
                  <c:v>111.7253922565998</c:v>
                </c:pt>
                <c:pt idx="274">
                  <c:v>111.4834121243832</c:v>
                </c:pt>
                <c:pt idx="275">
                  <c:v>111.7024152070967</c:v>
                </c:pt>
                <c:pt idx="276">
                  <c:v>111.4666604908202</c:v>
                </c:pt>
                <c:pt idx="277">
                  <c:v>111.6986020391701</c:v>
                </c:pt>
                <c:pt idx="278">
                  <c:v>111.592963023469</c:v>
                </c:pt>
                <c:pt idx="279">
                  <c:v>112.0857556349101</c:v>
                </c:pt>
                <c:pt idx="280">
                  <c:v>111.2219433442283</c:v>
                </c:pt>
                <c:pt idx="281">
                  <c:v>111.6733919306098</c:v>
                </c:pt>
                <c:pt idx="282">
                  <c:v>111.7036038064241</c:v>
                </c:pt>
                <c:pt idx="283">
                  <c:v>111.6324016797404</c:v>
                </c:pt>
                <c:pt idx="284">
                  <c:v>111.5565887041691</c:v>
                </c:pt>
                <c:pt idx="285">
                  <c:v>111.5248266199615</c:v>
                </c:pt>
                <c:pt idx="286">
                  <c:v>111.5411202055598</c:v>
                </c:pt>
                <c:pt idx="287">
                  <c:v>111.5413475452607</c:v>
                </c:pt>
                <c:pt idx="288">
                  <c:v>111.4609194877975</c:v>
                </c:pt>
                <c:pt idx="289">
                  <c:v>111.8911936295359</c:v>
                </c:pt>
                <c:pt idx="290">
                  <c:v>111.5400298066864</c:v>
                </c:pt>
                <c:pt idx="291">
                  <c:v>111.4549858303122</c:v>
                </c:pt>
                <c:pt idx="292">
                  <c:v>111.7556786221073</c:v>
                </c:pt>
                <c:pt idx="293">
                  <c:v>111.4415867969679</c:v>
                </c:pt>
                <c:pt idx="294">
                  <c:v>112.1372669712411</c:v>
                </c:pt>
                <c:pt idx="295">
                  <c:v>111.4528348973632</c:v>
                </c:pt>
                <c:pt idx="296">
                  <c:v>111.9298728830143</c:v>
                </c:pt>
                <c:pt idx="297">
                  <c:v>111.3859469333293</c:v>
                </c:pt>
                <c:pt idx="298">
                  <c:v>110.7848885234546</c:v>
                </c:pt>
                <c:pt idx="299">
                  <c:v>111.8658786823818</c:v>
                </c:pt>
                <c:pt idx="300">
                  <c:v>111.5976800852922</c:v>
                </c:pt>
                <c:pt idx="301">
                  <c:v>111.400824887382</c:v>
                </c:pt>
                <c:pt idx="302">
                  <c:v>111.4703612301099</c:v>
                </c:pt>
                <c:pt idx="303">
                  <c:v>111.5090518195</c:v>
                </c:pt>
                <c:pt idx="304">
                  <c:v>111.2427460459215</c:v>
                </c:pt>
                <c:pt idx="305">
                  <c:v>111.4175888346522</c:v>
                </c:pt>
                <c:pt idx="306">
                  <c:v>111.2581586816978</c:v>
                </c:pt>
                <c:pt idx="307">
                  <c:v>111.4492813573563</c:v>
                </c:pt>
                <c:pt idx="308">
                  <c:v>111.4034180132332</c:v>
                </c:pt>
                <c:pt idx="309">
                  <c:v>111.4297533267794</c:v>
                </c:pt>
                <c:pt idx="310">
                  <c:v>111.3074223021515</c:v>
                </c:pt>
                <c:pt idx="311">
                  <c:v>111.2943675770216</c:v>
                </c:pt>
                <c:pt idx="312">
                  <c:v>111.4361164919636</c:v>
                </c:pt>
                <c:pt idx="313">
                  <c:v>111.3140858885329</c:v>
                </c:pt>
                <c:pt idx="314">
                  <c:v>111.2608263404546</c:v>
                </c:pt>
                <c:pt idx="315">
                  <c:v>111.3085398069504</c:v>
                </c:pt>
                <c:pt idx="316">
                  <c:v>111.319374621861</c:v>
                </c:pt>
                <c:pt idx="317">
                  <c:v>111.4971833665477</c:v>
                </c:pt>
                <c:pt idx="318">
                  <c:v>111.0739934345166</c:v>
                </c:pt>
                <c:pt idx="319">
                  <c:v>111.0274265448784</c:v>
                </c:pt>
                <c:pt idx="320">
                  <c:v>111.1764702074291</c:v>
                </c:pt>
                <c:pt idx="321">
                  <c:v>111.1802654287019</c:v>
                </c:pt>
                <c:pt idx="322">
                  <c:v>111.1514864128509</c:v>
                </c:pt>
                <c:pt idx="323">
                  <c:v>110.9821287526616</c:v>
                </c:pt>
                <c:pt idx="324">
                  <c:v>111.1643397945078</c:v>
                </c:pt>
                <c:pt idx="325">
                  <c:v>111.1465843194331</c:v>
                </c:pt>
                <c:pt idx="326">
                  <c:v>111.0945581030199</c:v>
                </c:pt>
                <c:pt idx="327">
                  <c:v>110.9705469448975</c:v>
                </c:pt>
                <c:pt idx="328">
                  <c:v>111.4542157523462</c:v>
                </c:pt>
                <c:pt idx="329">
                  <c:v>111.1141650773336</c:v>
                </c:pt>
                <c:pt idx="330">
                  <c:v>111.2161678751558</c:v>
                </c:pt>
                <c:pt idx="331">
                  <c:v>111.1536421937537</c:v>
                </c:pt>
                <c:pt idx="332">
                  <c:v>111.1717275540182</c:v>
                </c:pt>
                <c:pt idx="333">
                  <c:v>111.1475089444088</c:v>
                </c:pt>
                <c:pt idx="334">
                  <c:v>111.1439374860517</c:v>
                </c:pt>
                <c:pt idx="335">
                  <c:v>111.1098672366683</c:v>
                </c:pt>
                <c:pt idx="336">
                  <c:v>111.3714597666828</c:v>
                </c:pt>
                <c:pt idx="337">
                  <c:v>111.2043482568976</c:v>
                </c:pt>
                <c:pt idx="338">
                  <c:v>111.2353672419598</c:v>
                </c:pt>
                <c:pt idx="339">
                  <c:v>111.2282305115625</c:v>
                </c:pt>
                <c:pt idx="340">
                  <c:v>111.2494920637281</c:v>
                </c:pt>
                <c:pt idx="341">
                  <c:v>111.146910576462</c:v>
                </c:pt>
                <c:pt idx="342">
                  <c:v>111.4843330130436</c:v>
                </c:pt>
                <c:pt idx="343">
                  <c:v>111.2786797456085</c:v>
                </c:pt>
                <c:pt idx="344">
                  <c:v>111.1578936221986</c:v>
                </c:pt>
                <c:pt idx="345">
                  <c:v>111.110222858922</c:v>
                </c:pt>
                <c:pt idx="346">
                  <c:v>111.1357109508015</c:v>
                </c:pt>
                <c:pt idx="347">
                  <c:v>111.2189936768552</c:v>
                </c:pt>
                <c:pt idx="348">
                  <c:v>110.9169531605836</c:v>
                </c:pt>
                <c:pt idx="349">
                  <c:v>111.1648794482844</c:v>
                </c:pt>
                <c:pt idx="350">
                  <c:v>111.0919203846697</c:v>
                </c:pt>
                <c:pt idx="351">
                  <c:v>111.2300175661396</c:v>
                </c:pt>
                <c:pt idx="352">
                  <c:v>111.5842247900132</c:v>
                </c:pt>
                <c:pt idx="353">
                  <c:v>111.241778147526</c:v>
                </c:pt>
                <c:pt idx="354">
                  <c:v>111.0831762502477</c:v>
                </c:pt>
                <c:pt idx="355">
                  <c:v>111.2810295751595</c:v>
                </c:pt>
                <c:pt idx="356">
                  <c:v>111.2133726062812</c:v>
                </c:pt>
                <c:pt idx="357">
                  <c:v>111.333868348096</c:v>
                </c:pt>
                <c:pt idx="358">
                  <c:v>111.1913133856998</c:v>
                </c:pt>
                <c:pt idx="359">
                  <c:v>111.1431984124159</c:v>
                </c:pt>
                <c:pt idx="360">
                  <c:v>111.1749152481589</c:v>
                </c:pt>
                <c:pt idx="361">
                  <c:v>111.0622774698042</c:v>
                </c:pt>
                <c:pt idx="362">
                  <c:v>111.1181451874892</c:v>
                </c:pt>
                <c:pt idx="363">
                  <c:v>111.1675802256144</c:v>
                </c:pt>
                <c:pt idx="364">
                  <c:v>111.1513492697875</c:v>
                </c:pt>
                <c:pt idx="365">
                  <c:v>111.1248946091538</c:v>
                </c:pt>
                <c:pt idx="366">
                  <c:v>111.1654601677608</c:v>
                </c:pt>
                <c:pt idx="367">
                  <c:v>111.0351307485998</c:v>
                </c:pt>
                <c:pt idx="368">
                  <c:v>111.1045665592094</c:v>
                </c:pt>
                <c:pt idx="369">
                  <c:v>111.1358831692369</c:v>
                </c:pt>
                <c:pt idx="370">
                  <c:v>111.3111012857462</c:v>
                </c:pt>
                <c:pt idx="371">
                  <c:v>111.3316807547401</c:v>
                </c:pt>
                <c:pt idx="372">
                  <c:v>111.3994442706353</c:v>
                </c:pt>
                <c:pt idx="373">
                  <c:v>111.3061911968622</c:v>
                </c:pt>
                <c:pt idx="374">
                  <c:v>111.2375711823886</c:v>
                </c:pt>
                <c:pt idx="375">
                  <c:v>111.1946323224822</c:v>
                </c:pt>
                <c:pt idx="376">
                  <c:v>111.1705823492983</c:v>
                </c:pt>
                <c:pt idx="377">
                  <c:v>111.2092304094248</c:v>
                </c:pt>
                <c:pt idx="378">
                  <c:v>111.2727067534931</c:v>
                </c:pt>
                <c:pt idx="379">
                  <c:v>111.2364846830483</c:v>
                </c:pt>
                <c:pt idx="380">
                  <c:v>111.1450442740463</c:v>
                </c:pt>
                <c:pt idx="381">
                  <c:v>111.091369355752</c:v>
                </c:pt>
                <c:pt idx="382">
                  <c:v>111.1497277888353</c:v>
                </c:pt>
                <c:pt idx="383">
                  <c:v>111.1731324682118</c:v>
                </c:pt>
                <c:pt idx="384">
                  <c:v>111.1192907415554</c:v>
                </c:pt>
                <c:pt idx="385">
                  <c:v>111.1526702154937</c:v>
                </c:pt>
                <c:pt idx="386">
                  <c:v>111.2443859848712</c:v>
                </c:pt>
                <c:pt idx="387">
                  <c:v>111.1541590593626</c:v>
                </c:pt>
                <c:pt idx="388">
                  <c:v>111.0973960278947</c:v>
                </c:pt>
                <c:pt idx="389">
                  <c:v>111.071064074835</c:v>
                </c:pt>
                <c:pt idx="390">
                  <c:v>111.1083645066666</c:v>
                </c:pt>
                <c:pt idx="391">
                  <c:v>111.1051571572568</c:v>
                </c:pt>
                <c:pt idx="392">
                  <c:v>111.2315227810706</c:v>
                </c:pt>
                <c:pt idx="393">
                  <c:v>111.0367908313435</c:v>
                </c:pt>
                <c:pt idx="394">
                  <c:v>111.0460942438561</c:v>
                </c:pt>
                <c:pt idx="395">
                  <c:v>111.0067519287853</c:v>
                </c:pt>
                <c:pt idx="396">
                  <c:v>111.0316375736539</c:v>
                </c:pt>
                <c:pt idx="397">
                  <c:v>111.0490354221552</c:v>
                </c:pt>
                <c:pt idx="398">
                  <c:v>111.0478640503002</c:v>
                </c:pt>
                <c:pt idx="399">
                  <c:v>111.0614443348862</c:v>
                </c:pt>
                <c:pt idx="400">
                  <c:v>111.0744710524328</c:v>
                </c:pt>
                <c:pt idx="401">
                  <c:v>110.9852483975441</c:v>
                </c:pt>
                <c:pt idx="402">
                  <c:v>110.992611338583</c:v>
                </c:pt>
                <c:pt idx="403">
                  <c:v>110.9690392212149</c:v>
                </c:pt>
                <c:pt idx="404">
                  <c:v>111.0421300616422</c:v>
                </c:pt>
                <c:pt idx="405">
                  <c:v>110.9628194616495</c:v>
                </c:pt>
                <c:pt idx="406">
                  <c:v>111.0348194892898</c:v>
                </c:pt>
                <c:pt idx="407">
                  <c:v>111.0036058387013</c:v>
                </c:pt>
                <c:pt idx="408">
                  <c:v>110.9433354892153</c:v>
                </c:pt>
                <c:pt idx="409">
                  <c:v>111.03425224335</c:v>
                </c:pt>
                <c:pt idx="410">
                  <c:v>111.1594085834427</c:v>
                </c:pt>
                <c:pt idx="411">
                  <c:v>111.0520664069458</c:v>
                </c:pt>
                <c:pt idx="412">
                  <c:v>111.0303252091062</c:v>
                </c:pt>
                <c:pt idx="413">
                  <c:v>111.0769471102336</c:v>
                </c:pt>
                <c:pt idx="414">
                  <c:v>111.1685586563764</c:v>
                </c:pt>
                <c:pt idx="415">
                  <c:v>111.1850237744786</c:v>
                </c:pt>
                <c:pt idx="416">
                  <c:v>111.2270701389891</c:v>
                </c:pt>
                <c:pt idx="417">
                  <c:v>111.2066401354612</c:v>
                </c:pt>
                <c:pt idx="418">
                  <c:v>111.0725460846322</c:v>
                </c:pt>
                <c:pt idx="419">
                  <c:v>111.2518041413149</c:v>
                </c:pt>
                <c:pt idx="420">
                  <c:v>111.0878274787284</c:v>
                </c:pt>
                <c:pt idx="421">
                  <c:v>111.0713938195049</c:v>
                </c:pt>
                <c:pt idx="422">
                  <c:v>111.1463042973033</c:v>
                </c:pt>
                <c:pt idx="423">
                  <c:v>111.1233827587238</c:v>
                </c:pt>
                <c:pt idx="424">
                  <c:v>111.0348160048714</c:v>
                </c:pt>
                <c:pt idx="425">
                  <c:v>111.1209224294248</c:v>
                </c:pt>
                <c:pt idx="426">
                  <c:v>111.1898559308512</c:v>
                </c:pt>
                <c:pt idx="427">
                  <c:v>111.0936289286266</c:v>
                </c:pt>
                <c:pt idx="428">
                  <c:v>111.1226631639078</c:v>
                </c:pt>
                <c:pt idx="429">
                  <c:v>111.1420208683733</c:v>
                </c:pt>
                <c:pt idx="430">
                  <c:v>111.2110514014717</c:v>
                </c:pt>
                <c:pt idx="431">
                  <c:v>111.0739725410103</c:v>
                </c:pt>
                <c:pt idx="432">
                  <c:v>111.0764814405629</c:v>
                </c:pt>
                <c:pt idx="433">
                  <c:v>111.133392197415</c:v>
                </c:pt>
                <c:pt idx="434">
                  <c:v>111.152459725044</c:v>
                </c:pt>
                <c:pt idx="435">
                  <c:v>111.1256653031403</c:v>
                </c:pt>
                <c:pt idx="436">
                  <c:v>111.1371268673839</c:v>
                </c:pt>
                <c:pt idx="437">
                  <c:v>111.1170845889753</c:v>
                </c:pt>
                <c:pt idx="438">
                  <c:v>111.1195041500082</c:v>
                </c:pt>
                <c:pt idx="439">
                  <c:v>111.1279602325652</c:v>
                </c:pt>
                <c:pt idx="440">
                  <c:v>111.0709100812901</c:v>
                </c:pt>
                <c:pt idx="441">
                  <c:v>111.0142716513435</c:v>
                </c:pt>
                <c:pt idx="442">
                  <c:v>111.0222202713053</c:v>
                </c:pt>
                <c:pt idx="443">
                  <c:v>110.996132584897</c:v>
                </c:pt>
                <c:pt idx="444">
                  <c:v>111.0089061920248</c:v>
                </c:pt>
                <c:pt idx="445">
                  <c:v>111.0880558508642</c:v>
                </c:pt>
                <c:pt idx="446">
                  <c:v>111.0941797429803</c:v>
                </c:pt>
                <c:pt idx="447">
                  <c:v>111.1317173898743</c:v>
                </c:pt>
                <c:pt idx="448">
                  <c:v>111.1164641046561</c:v>
                </c:pt>
                <c:pt idx="449">
                  <c:v>111.0792948367248</c:v>
                </c:pt>
                <c:pt idx="450">
                  <c:v>111.0930757903351</c:v>
                </c:pt>
                <c:pt idx="451">
                  <c:v>111.1061971783251</c:v>
                </c:pt>
                <c:pt idx="452">
                  <c:v>111.1136351006408</c:v>
                </c:pt>
                <c:pt idx="453">
                  <c:v>111.1288770131077</c:v>
                </c:pt>
                <c:pt idx="454">
                  <c:v>111.1120945972396</c:v>
                </c:pt>
                <c:pt idx="455">
                  <c:v>111.0638375946046</c:v>
                </c:pt>
                <c:pt idx="456">
                  <c:v>111.0899594472374</c:v>
                </c:pt>
                <c:pt idx="457">
                  <c:v>111.1446295781447</c:v>
                </c:pt>
                <c:pt idx="458">
                  <c:v>111.1323456486483</c:v>
                </c:pt>
                <c:pt idx="459">
                  <c:v>111.0917164933966</c:v>
                </c:pt>
                <c:pt idx="460">
                  <c:v>111.1511682614571</c:v>
                </c:pt>
                <c:pt idx="461">
                  <c:v>111.1489328448923</c:v>
                </c:pt>
                <c:pt idx="462">
                  <c:v>111.1284671759034</c:v>
                </c:pt>
                <c:pt idx="463">
                  <c:v>111.1560559636262</c:v>
                </c:pt>
                <c:pt idx="464">
                  <c:v>111.0967462187541</c:v>
                </c:pt>
                <c:pt idx="465">
                  <c:v>111.2060347829733</c:v>
                </c:pt>
                <c:pt idx="466">
                  <c:v>111.1024873741591</c:v>
                </c:pt>
                <c:pt idx="467">
                  <c:v>111.1352723896275</c:v>
                </c:pt>
                <c:pt idx="468">
                  <c:v>111.1389222529493</c:v>
                </c:pt>
                <c:pt idx="469">
                  <c:v>111.1200988957902</c:v>
                </c:pt>
                <c:pt idx="470">
                  <c:v>111.1552251081285</c:v>
                </c:pt>
                <c:pt idx="471">
                  <c:v>111.1414942946201</c:v>
                </c:pt>
                <c:pt idx="472">
                  <c:v>111.1444757816618</c:v>
                </c:pt>
                <c:pt idx="473">
                  <c:v>111.1036450411109</c:v>
                </c:pt>
                <c:pt idx="474">
                  <c:v>111.1415169551771</c:v>
                </c:pt>
                <c:pt idx="475">
                  <c:v>111.1942912156066</c:v>
                </c:pt>
                <c:pt idx="476">
                  <c:v>111.1466415011014</c:v>
                </c:pt>
                <c:pt idx="477">
                  <c:v>111.0917715939184</c:v>
                </c:pt>
                <c:pt idx="478">
                  <c:v>111.1315358628366</c:v>
                </c:pt>
                <c:pt idx="479">
                  <c:v>111.1029287542499</c:v>
                </c:pt>
                <c:pt idx="480">
                  <c:v>111.1127996086634</c:v>
                </c:pt>
                <c:pt idx="481">
                  <c:v>111.1117472783417</c:v>
                </c:pt>
                <c:pt idx="482">
                  <c:v>111.1140193058699</c:v>
                </c:pt>
                <c:pt idx="483">
                  <c:v>111.1246527046657</c:v>
                </c:pt>
                <c:pt idx="484">
                  <c:v>111.1591916949321</c:v>
                </c:pt>
                <c:pt idx="485">
                  <c:v>111.1475691522089</c:v>
                </c:pt>
                <c:pt idx="486">
                  <c:v>111.1620200370274</c:v>
                </c:pt>
                <c:pt idx="487">
                  <c:v>111.1475564983969</c:v>
                </c:pt>
                <c:pt idx="488">
                  <c:v>111.1439627517026</c:v>
                </c:pt>
                <c:pt idx="489">
                  <c:v>111.1483789696301</c:v>
                </c:pt>
                <c:pt idx="490">
                  <c:v>111.1637848108339</c:v>
                </c:pt>
                <c:pt idx="491">
                  <c:v>111.146015356911</c:v>
                </c:pt>
                <c:pt idx="492">
                  <c:v>111.1283066138287</c:v>
                </c:pt>
                <c:pt idx="493">
                  <c:v>111.1471966809497</c:v>
                </c:pt>
                <c:pt idx="494">
                  <c:v>111.1333063704233</c:v>
                </c:pt>
                <c:pt idx="495">
                  <c:v>111.1427516804747</c:v>
                </c:pt>
                <c:pt idx="496">
                  <c:v>111.1366883717525</c:v>
                </c:pt>
                <c:pt idx="497">
                  <c:v>111.1100227543578</c:v>
                </c:pt>
                <c:pt idx="498">
                  <c:v>111.1207429173339</c:v>
                </c:pt>
                <c:pt idx="499">
                  <c:v>111.1259770447346</c:v>
                </c:pt>
                <c:pt idx="500">
                  <c:v>111.121369056922</c:v>
                </c:pt>
                <c:pt idx="501">
                  <c:v>111.1098630009897</c:v>
                </c:pt>
                <c:pt idx="502">
                  <c:v>111.1108705999449</c:v>
                </c:pt>
                <c:pt idx="503">
                  <c:v>111.1077512382744</c:v>
                </c:pt>
                <c:pt idx="504">
                  <c:v>111.0992851723127</c:v>
                </c:pt>
                <c:pt idx="505">
                  <c:v>111.110942441538</c:v>
                </c:pt>
                <c:pt idx="506">
                  <c:v>111.0943264816855</c:v>
                </c:pt>
                <c:pt idx="507">
                  <c:v>111.0692407857042</c:v>
                </c:pt>
                <c:pt idx="508">
                  <c:v>111.1048595241954</c:v>
                </c:pt>
                <c:pt idx="509">
                  <c:v>111.0784628758816</c:v>
                </c:pt>
                <c:pt idx="510">
                  <c:v>111.0935623037574</c:v>
                </c:pt>
                <c:pt idx="511">
                  <c:v>111.0448889632288</c:v>
                </c:pt>
                <c:pt idx="512">
                  <c:v>111.0964312720581</c:v>
                </c:pt>
                <c:pt idx="513">
                  <c:v>111.1197667328853</c:v>
                </c:pt>
                <c:pt idx="514">
                  <c:v>111.1169981671481</c:v>
                </c:pt>
                <c:pt idx="515">
                  <c:v>111.1258742157963</c:v>
                </c:pt>
                <c:pt idx="516">
                  <c:v>111.122312849249</c:v>
                </c:pt>
                <c:pt idx="517">
                  <c:v>111.1361156628888</c:v>
                </c:pt>
                <c:pt idx="518">
                  <c:v>111.1208803553842</c:v>
                </c:pt>
                <c:pt idx="519">
                  <c:v>111.144574431784</c:v>
                </c:pt>
                <c:pt idx="520">
                  <c:v>111.1639037301822</c:v>
                </c:pt>
                <c:pt idx="521">
                  <c:v>111.1652277313944</c:v>
                </c:pt>
                <c:pt idx="522">
                  <c:v>111.1552807953903</c:v>
                </c:pt>
                <c:pt idx="523">
                  <c:v>111.1874778084503</c:v>
                </c:pt>
                <c:pt idx="524">
                  <c:v>111.1676308144403</c:v>
                </c:pt>
                <c:pt idx="525">
                  <c:v>111.1436561623654</c:v>
                </c:pt>
                <c:pt idx="526">
                  <c:v>111.1482045019372</c:v>
                </c:pt>
                <c:pt idx="527">
                  <c:v>111.1539461989782</c:v>
                </c:pt>
                <c:pt idx="528">
                  <c:v>111.140680292082</c:v>
                </c:pt>
                <c:pt idx="529">
                  <c:v>111.1447410793563</c:v>
                </c:pt>
                <c:pt idx="530">
                  <c:v>111.1459689059526</c:v>
                </c:pt>
                <c:pt idx="531">
                  <c:v>111.1109394095113</c:v>
                </c:pt>
                <c:pt idx="532">
                  <c:v>111.0872787222279</c:v>
                </c:pt>
                <c:pt idx="533">
                  <c:v>111.0636467727696</c:v>
                </c:pt>
                <c:pt idx="534">
                  <c:v>111.0813097642378</c:v>
                </c:pt>
                <c:pt idx="535">
                  <c:v>111.0914145183654</c:v>
                </c:pt>
                <c:pt idx="536">
                  <c:v>111.0766443939745</c:v>
                </c:pt>
                <c:pt idx="537">
                  <c:v>111.084125336023</c:v>
                </c:pt>
                <c:pt idx="538">
                  <c:v>111.0716001659613</c:v>
                </c:pt>
                <c:pt idx="539">
                  <c:v>111.0948988956574</c:v>
                </c:pt>
                <c:pt idx="540">
                  <c:v>111.0696575981904</c:v>
                </c:pt>
                <c:pt idx="541">
                  <c:v>111.066741644107</c:v>
                </c:pt>
                <c:pt idx="542">
                  <c:v>111.0806092841972</c:v>
                </c:pt>
                <c:pt idx="543">
                  <c:v>111.0723678723321</c:v>
                </c:pt>
                <c:pt idx="544">
                  <c:v>111.083886820788</c:v>
                </c:pt>
                <c:pt idx="545">
                  <c:v>111.0916302832458</c:v>
                </c:pt>
                <c:pt idx="546">
                  <c:v>111.0725745963256</c:v>
                </c:pt>
                <c:pt idx="547">
                  <c:v>111.0557342111452</c:v>
                </c:pt>
                <c:pt idx="548">
                  <c:v>111.0747466914186</c:v>
                </c:pt>
                <c:pt idx="549">
                  <c:v>111.0862331448807</c:v>
                </c:pt>
                <c:pt idx="550">
                  <c:v>111.0806352255953</c:v>
                </c:pt>
                <c:pt idx="551">
                  <c:v>111.0637736461172</c:v>
                </c:pt>
                <c:pt idx="552">
                  <c:v>111.0633155015729</c:v>
                </c:pt>
                <c:pt idx="553">
                  <c:v>111.079120849724</c:v>
                </c:pt>
                <c:pt idx="554">
                  <c:v>111.073851176014</c:v>
                </c:pt>
                <c:pt idx="555">
                  <c:v>111.0844801983894</c:v>
                </c:pt>
                <c:pt idx="556">
                  <c:v>111.0886852274777</c:v>
                </c:pt>
                <c:pt idx="557">
                  <c:v>111.0927627810725</c:v>
                </c:pt>
                <c:pt idx="558">
                  <c:v>111.0844607685106</c:v>
                </c:pt>
                <c:pt idx="559">
                  <c:v>111.0946190690647</c:v>
                </c:pt>
                <c:pt idx="560">
                  <c:v>111.1082992560006</c:v>
                </c:pt>
                <c:pt idx="561">
                  <c:v>111.0885361086061</c:v>
                </c:pt>
                <c:pt idx="562">
                  <c:v>111.0899534770459</c:v>
                </c:pt>
                <c:pt idx="563">
                  <c:v>111.0856039123031</c:v>
                </c:pt>
                <c:pt idx="564">
                  <c:v>111.0868980217113</c:v>
                </c:pt>
                <c:pt idx="565">
                  <c:v>111.0887070533025</c:v>
                </c:pt>
                <c:pt idx="566">
                  <c:v>111.083029221029</c:v>
                </c:pt>
                <c:pt idx="567">
                  <c:v>111.0804746626717</c:v>
                </c:pt>
                <c:pt idx="568">
                  <c:v>111.1107627373098</c:v>
                </c:pt>
                <c:pt idx="569">
                  <c:v>111.0864406464222</c:v>
                </c:pt>
                <c:pt idx="570">
                  <c:v>111.0851552103414</c:v>
                </c:pt>
                <c:pt idx="571">
                  <c:v>111.0847372125544</c:v>
                </c:pt>
                <c:pt idx="572">
                  <c:v>111.0877627906755</c:v>
                </c:pt>
                <c:pt idx="573">
                  <c:v>111.0881110522867</c:v>
                </c:pt>
                <c:pt idx="574">
                  <c:v>111.0854715249453</c:v>
                </c:pt>
                <c:pt idx="575">
                  <c:v>111.0883979971947</c:v>
                </c:pt>
                <c:pt idx="576">
                  <c:v>111.0850991637817</c:v>
                </c:pt>
                <c:pt idx="577">
                  <c:v>111.0963219233829</c:v>
                </c:pt>
                <c:pt idx="578">
                  <c:v>111.103160002166</c:v>
                </c:pt>
                <c:pt idx="579">
                  <c:v>111.102288658491</c:v>
                </c:pt>
                <c:pt idx="580">
                  <c:v>111.1058717613727</c:v>
                </c:pt>
                <c:pt idx="581">
                  <c:v>111.0872568315516</c:v>
                </c:pt>
                <c:pt idx="582">
                  <c:v>111.0920933880152</c:v>
                </c:pt>
                <c:pt idx="583">
                  <c:v>111.0982413557485</c:v>
                </c:pt>
                <c:pt idx="584">
                  <c:v>111.0872342623483</c:v>
                </c:pt>
                <c:pt idx="585">
                  <c:v>111.0713051217656</c:v>
                </c:pt>
                <c:pt idx="586">
                  <c:v>111.0738493718024</c:v>
                </c:pt>
                <c:pt idx="587">
                  <c:v>111.0671025779909</c:v>
                </c:pt>
                <c:pt idx="588">
                  <c:v>111.0654302413052</c:v>
                </c:pt>
                <c:pt idx="589">
                  <c:v>111.0515814512658</c:v>
                </c:pt>
                <c:pt idx="590">
                  <c:v>111.0547729285145</c:v>
                </c:pt>
                <c:pt idx="591">
                  <c:v>111.0759896306484</c:v>
                </c:pt>
                <c:pt idx="592">
                  <c:v>111.0710262809226</c:v>
                </c:pt>
                <c:pt idx="593">
                  <c:v>111.0620797718403</c:v>
                </c:pt>
                <c:pt idx="594">
                  <c:v>111.0746163393425</c:v>
                </c:pt>
                <c:pt idx="595">
                  <c:v>111.0716568284011</c:v>
                </c:pt>
                <c:pt idx="596">
                  <c:v>111.0729040606617</c:v>
                </c:pt>
                <c:pt idx="597">
                  <c:v>111.0758948932692</c:v>
                </c:pt>
                <c:pt idx="598">
                  <c:v>111.0755226671976</c:v>
                </c:pt>
                <c:pt idx="599">
                  <c:v>111.066400090581</c:v>
                </c:pt>
                <c:pt idx="600">
                  <c:v>111.0777289026654</c:v>
                </c:pt>
                <c:pt idx="601">
                  <c:v>111.0777822926634</c:v>
                </c:pt>
                <c:pt idx="602">
                  <c:v>111.0816169192951</c:v>
                </c:pt>
                <c:pt idx="603">
                  <c:v>111.0695349247094</c:v>
                </c:pt>
                <c:pt idx="604">
                  <c:v>111.0736924221992</c:v>
                </c:pt>
                <c:pt idx="605">
                  <c:v>111.0954657675534</c:v>
                </c:pt>
                <c:pt idx="606">
                  <c:v>111.0769389982512</c:v>
                </c:pt>
                <c:pt idx="607">
                  <c:v>111.0909768992317</c:v>
                </c:pt>
                <c:pt idx="608">
                  <c:v>111.0787943112823</c:v>
                </c:pt>
                <c:pt idx="609">
                  <c:v>111.0844267596019</c:v>
                </c:pt>
                <c:pt idx="610">
                  <c:v>111.0720045472804</c:v>
                </c:pt>
                <c:pt idx="611">
                  <c:v>111.0899779325756</c:v>
                </c:pt>
                <c:pt idx="612">
                  <c:v>111.0850810696458</c:v>
                </c:pt>
                <c:pt idx="613">
                  <c:v>111.0714423405252</c:v>
                </c:pt>
                <c:pt idx="614">
                  <c:v>111.0741118852145</c:v>
                </c:pt>
                <c:pt idx="615">
                  <c:v>111.0727992924121</c:v>
                </c:pt>
                <c:pt idx="616">
                  <c:v>111.0759188033444</c:v>
                </c:pt>
                <c:pt idx="617">
                  <c:v>111.0726928048008</c:v>
                </c:pt>
                <c:pt idx="618">
                  <c:v>111.0709770619107</c:v>
                </c:pt>
                <c:pt idx="619">
                  <c:v>111.0758194097249</c:v>
                </c:pt>
                <c:pt idx="620">
                  <c:v>111.0638970472388</c:v>
                </c:pt>
                <c:pt idx="621">
                  <c:v>111.0704470769431</c:v>
                </c:pt>
                <c:pt idx="622">
                  <c:v>111.0660693846915</c:v>
                </c:pt>
                <c:pt idx="623">
                  <c:v>111.0734332785377</c:v>
                </c:pt>
                <c:pt idx="624">
                  <c:v>111.0719765245169</c:v>
                </c:pt>
                <c:pt idx="625">
                  <c:v>111.0711572722369</c:v>
                </c:pt>
                <c:pt idx="626">
                  <c:v>111.0693900850206</c:v>
                </c:pt>
                <c:pt idx="627">
                  <c:v>111.0709831737593</c:v>
                </c:pt>
                <c:pt idx="628">
                  <c:v>111.0669388981755</c:v>
                </c:pt>
                <c:pt idx="629">
                  <c:v>111.0731909641448</c:v>
                </c:pt>
                <c:pt idx="630">
                  <c:v>111.0711466289874</c:v>
                </c:pt>
                <c:pt idx="631">
                  <c:v>111.0674706462608</c:v>
                </c:pt>
                <c:pt idx="632">
                  <c:v>111.0718379936771</c:v>
                </c:pt>
                <c:pt idx="633">
                  <c:v>111.0752554579686</c:v>
                </c:pt>
                <c:pt idx="634">
                  <c:v>111.071999495956</c:v>
                </c:pt>
                <c:pt idx="635">
                  <c:v>111.0728473364588</c:v>
                </c:pt>
                <c:pt idx="636">
                  <c:v>111.0810000049863</c:v>
                </c:pt>
                <c:pt idx="637">
                  <c:v>111.0787090854579</c:v>
                </c:pt>
                <c:pt idx="638">
                  <c:v>111.0754362236786</c:v>
                </c:pt>
                <c:pt idx="639">
                  <c:v>111.0758137881532</c:v>
                </c:pt>
                <c:pt idx="640">
                  <c:v>111.0707703896898</c:v>
                </c:pt>
                <c:pt idx="641">
                  <c:v>111.0772862823567</c:v>
                </c:pt>
                <c:pt idx="642">
                  <c:v>111.0761051303393</c:v>
                </c:pt>
                <c:pt idx="643">
                  <c:v>111.0741755824907</c:v>
                </c:pt>
                <c:pt idx="644">
                  <c:v>111.0705052980476</c:v>
                </c:pt>
                <c:pt idx="645">
                  <c:v>111.0793589036117</c:v>
                </c:pt>
                <c:pt idx="646">
                  <c:v>111.0750394735628</c:v>
                </c:pt>
                <c:pt idx="647">
                  <c:v>111.0732923876897</c:v>
                </c:pt>
                <c:pt idx="648">
                  <c:v>111.0780547076398</c:v>
                </c:pt>
                <c:pt idx="649">
                  <c:v>111.0765866828475</c:v>
                </c:pt>
                <c:pt idx="650">
                  <c:v>111.0840308005532</c:v>
                </c:pt>
                <c:pt idx="651">
                  <c:v>111.0763899053063</c:v>
                </c:pt>
                <c:pt idx="652">
                  <c:v>111.0744094012831</c:v>
                </c:pt>
                <c:pt idx="653">
                  <c:v>111.075420202162</c:v>
                </c:pt>
                <c:pt idx="654">
                  <c:v>111.082163386144</c:v>
                </c:pt>
                <c:pt idx="655">
                  <c:v>111.0756522702268</c:v>
                </c:pt>
                <c:pt idx="656">
                  <c:v>111.0663663614857</c:v>
                </c:pt>
                <c:pt idx="657">
                  <c:v>111.0742180683293</c:v>
                </c:pt>
                <c:pt idx="658">
                  <c:v>111.0695759515053</c:v>
                </c:pt>
                <c:pt idx="659">
                  <c:v>111.0745862943953</c:v>
                </c:pt>
                <c:pt idx="660">
                  <c:v>111.0750443507774</c:v>
                </c:pt>
                <c:pt idx="661">
                  <c:v>111.0760728525599</c:v>
                </c:pt>
                <c:pt idx="662">
                  <c:v>111.0715937675462</c:v>
                </c:pt>
                <c:pt idx="663">
                  <c:v>111.0741727855264</c:v>
                </c:pt>
                <c:pt idx="664">
                  <c:v>111.0853440700927</c:v>
                </c:pt>
                <c:pt idx="665">
                  <c:v>111.073242149644</c:v>
                </c:pt>
                <c:pt idx="666">
                  <c:v>111.0730702578487</c:v>
                </c:pt>
                <c:pt idx="667">
                  <c:v>111.0718414392013</c:v>
                </c:pt>
                <c:pt idx="668">
                  <c:v>111.074066895426</c:v>
                </c:pt>
                <c:pt idx="669">
                  <c:v>111.075381272976</c:v>
                </c:pt>
                <c:pt idx="670">
                  <c:v>111.0752137912541</c:v>
                </c:pt>
                <c:pt idx="671">
                  <c:v>111.0709696594364</c:v>
                </c:pt>
                <c:pt idx="672">
                  <c:v>111.0728776945614</c:v>
                </c:pt>
                <c:pt idx="673">
                  <c:v>111.0712910250409</c:v>
                </c:pt>
                <c:pt idx="674">
                  <c:v>111.0716767767847</c:v>
                </c:pt>
                <c:pt idx="675">
                  <c:v>111.0746791325648</c:v>
                </c:pt>
                <c:pt idx="676">
                  <c:v>111.0759215976535</c:v>
                </c:pt>
                <c:pt idx="677">
                  <c:v>111.0740787310235</c:v>
                </c:pt>
                <c:pt idx="678">
                  <c:v>111.0756869798721</c:v>
                </c:pt>
                <c:pt idx="679">
                  <c:v>111.0716368074021</c:v>
                </c:pt>
                <c:pt idx="680">
                  <c:v>111.0720991789824</c:v>
                </c:pt>
                <c:pt idx="681">
                  <c:v>111.0722455769017</c:v>
                </c:pt>
                <c:pt idx="682">
                  <c:v>111.0745241421716</c:v>
                </c:pt>
                <c:pt idx="683">
                  <c:v>111.0739409783106</c:v>
                </c:pt>
                <c:pt idx="684">
                  <c:v>111.0726213260548</c:v>
                </c:pt>
                <c:pt idx="685">
                  <c:v>111.0715625379413</c:v>
                </c:pt>
                <c:pt idx="686">
                  <c:v>111.071167511342</c:v>
                </c:pt>
                <c:pt idx="687">
                  <c:v>111.0708108625089</c:v>
                </c:pt>
                <c:pt idx="688">
                  <c:v>111.0717429641621</c:v>
                </c:pt>
                <c:pt idx="689">
                  <c:v>111.0667467420156</c:v>
                </c:pt>
                <c:pt idx="690">
                  <c:v>111.0703467106159</c:v>
                </c:pt>
                <c:pt idx="691">
                  <c:v>111.0708497593838</c:v>
                </c:pt>
                <c:pt idx="692">
                  <c:v>111.0710269651764</c:v>
                </c:pt>
                <c:pt idx="693">
                  <c:v>111.0713955381898</c:v>
                </c:pt>
                <c:pt idx="694">
                  <c:v>111.069910562514</c:v>
                </c:pt>
                <c:pt idx="695">
                  <c:v>111.0705377751282</c:v>
                </c:pt>
                <c:pt idx="696">
                  <c:v>111.0701214425753</c:v>
                </c:pt>
                <c:pt idx="697">
                  <c:v>111.0755630840204</c:v>
                </c:pt>
                <c:pt idx="698">
                  <c:v>111.0704619518643</c:v>
                </c:pt>
                <c:pt idx="699">
                  <c:v>111.070775972528</c:v>
                </c:pt>
                <c:pt idx="700">
                  <c:v>111.0695206002641</c:v>
                </c:pt>
                <c:pt idx="701">
                  <c:v>111.0673294190028</c:v>
                </c:pt>
                <c:pt idx="702">
                  <c:v>111.0691513514637</c:v>
                </c:pt>
                <c:pt idx="703">
                  <c:v>111.067920129141</c:v>
                </c:pt>
                <c:pt idx="704">
                  <c:v>111.0709931031596</c:v>
                </c:pt>
                <c:pt idx="705">
                  <c:v>111.0689339638047</c:v>
                </c:pt>
                <c:pt idx="706">
                  <c:v>111.0661439600479</c:v>
                </c:pt>
                <c:pt idx="707">
                  <c:v>111.0694343770991</c:v>
                </c:pt>
                <c:pt idx="708">
                  <c:v>111.0700720641001</c:v>
                </c:pt>
                <c:pt idx="709">
                  <c:v>111.0695472320566</c:v>
                </c:pt>
                <c:pt idx="710">
                  <c:v>111.072142937295</c:v>
                </c:pt>
                <c:pt idx="711">
                  <c:v>111.0720608811552</c:v>
                </c:pt>
                <c:pt idx="712">
                  <c:v>111.0725525822796</c:v>
                </c:pt>
                <c:pt idx="713">
                  <c:v>111.0720662513742</c:v>
                </c:pt>
                <c:pt idx="714">
                  <c:v>111.0701792985576</c:v>
                </c:pt>
                <c:pt idx="715">
                  <c:v>111.0709130546337</c:v>
                </c:pt>
                <c:pt idx="716">
                  <c:v>111.0728782898381</c:v>
                </c:pt>
                <c:pt idx="717">
                  <c:v>111.0716321808767</c:v>
                </c:pt>
                <c:pt idx="718">
                  <c:v>111.0711508148038</c:v>
                </c:pt>
                <c:pt idx="719">
                  <c:v>111.0709032368221</c:v>
                </c:pt>
                <c:pt idx="720">
                  <c:v>111.071757983509</c:v>
                </c:pt>
                <c:pt idx="721">
                  <c:v>111.0716151786112</c:v>
                </c:pt>
                <c:pt idx="722">
                  <c:v>111.0722257757627</c:v>
                </c:pt>
                <c:pt idx="723">
                  <c:v>111.0720901609957</c:v>
                </c:pt>
                <c:pt idx="724">
                  <c:v>111.072023480956</c:v>
                </c:pt>
                <c:pt idx="725">
                  <c:v>111.0711893955011</c:v>
                </c:pt>
                <c:pt idx="726">
                  <c:v>111.0729961880096</c:v>
                </c:pt>
                <c:pt idx="727">
                  <c:v>111.0716297590228</c:v>
                </c:pt>
                <c:pt idx="728">
                  <c:v>111.0722538182401</c:v>
                </c:pt>
                <c:pt idx="729">
                  <c:v>111.0711247780479</c:v>
                </c:pt>
                <c:pt idx="730">
                  <c:v>111.0735105362534</c:v>
                </c:pt>
                <c:pt idx="731">
                  <c:v>111.0721048229013</c:v>
                </c:pt>
                <c:pt idx="732">
                  <c:v>111.0727735592041</c:v>
                </c:pt>
                <c:pt idx="733">
                  <c:v>111.0729752411316</c:v>
                </c:pt>
                <c:pt idx="734">
                  <c:v>111.0715510727825</c:v>
                </c:pt>
                <c:pt idx="735">
                  <c:v>111.0717096993262</c:v>
                </c:pt>
                <c:pt idx="736">
                  <c:v>111.0723346933273</c:v>
                </c:pt>
                <c:pt idx="737">
                  <c:v>111.0715002131527</c:v>
                </c:pt>
                <c:pt idx="738">
                  <c:v>111.0720426269437</c:v>
                </c:pt>
                <c:pt idx="739">
                  <c:v>111.0723557678095</c:v>
                </c:pt>
                <c:pt idx="740">
                  <c:v>111.0693399278576</c:v>
                </c:pt>
                <c:pt idx="741">
                  <c:v>111.0713794609049</c:v>
                </c:pt>
                <c:pt idx="742">
                  <c:v>111.0713578918162</c:v>
                </c:pt>
                <c:pt idx="743">
                  <c:v>111.0712353279693</c:v>
                </c:pt>
                <c:pt idx="744">
                  <c:v>111.0718960398726</c:v>
                </c:pt>
                <c:pt idx="745">
                  <c:v>111.0723447661182</c:v>
                </c:pt>
                <c:pt idx="746">
                  <c:v>111.0725567097867</c:v>
                </c:pt>
                <c:pt idx="747">
                  <c:v>111.0722897957785</c:v>
                </c:pt>
                <c:pt idx="748">
                  <c:v>111.071764019324</c:v>
                </c:pt>
                <c:pt idx="749">
                  <c:v>111.071445695214</c:v>
                </c:pt>
                <c:pt idx="750">
                  <c:v>111.071710039257</c:v>
                </c:pt>
                <c:pt idx="751">
                  <c:v>111.0713984656859</c:v>
                </c:pt>
                <c:pt idx="752">
                  <c:v>111.0717571972797</c:v>
                </c:pt>
                <c:pt idx="753">
                  <c:v>111.0722002721845</c:v>
                </c:pt>
                <c:pt idx="754">
                  <c:v>111.0720156818006</c:v>
                </c:pt>
                <c:pt idx="755">
                  <c:v>111.0708257040448</c:v>
                </c:pt>
                <c:pt idx="756">
                  <c:v>111.0701594522669</c:v>
                </c:pt>
                <c:pt idx="757">
                  <c:v>111.0702447413535</c:v>
                </c:pt>
                <c:pt idx="758">
                  <c:v>111.069936890518</c:v>
                </c:pt>
                <c:pt idx="759">
                  <c:v>111.0698379046009</c:v>
                </c:pt>
                <c:pt idx="760">
                  <c:v>111.0697666392482</c:v>
                </c:pt>
                <c:pt idx="761">
                  <c:v>111.0696940748561</c:v>
                </c:pt>
                <c:pt idx="762">
                  <c:v>111.0699671126866</c:v>
                </c:pt>
                <c:pt idx="763">
                  <c:v>111.0697668045286</c:v>
                </c:pt>
                <c:pt idx="764">
                  <c:v>111.0688546693979</c:v>
                </c:pt>
                <c:pt idx="765">
                  <c:v>111.0686886980423</c:v>
                </c:pt>
                <c:pt idx="766">
                  <c:v>111.0684422173883</c:v>
                </c:pt>
                <c:pt idx="767">
                  <c:v>111.0691553561771</c:v>
                </c:pt>
                <c:pt idx="768">
                  <c:v>111.0691759913496</c:v>
                </c:pt>
                <c:pt idx="769">
                  <c:v>111.0685192763306</c:v>
                </c:pt>
                <c:pt idx="770">
                  <c:v>111.0688213720281</c:v>
                </c:pt>
                <c:pt idx="771">
                  <c:v>111.0689307689392</c:v>
                </c:pt>
                <c:pt idx="772">
                  <c:v>111.067991363032</c:v>
                </c:pt>
                <c:pt idx="773">
                  <c:v>111.0690043911692</c:v>
                </c:pt>
                <c:pt idx="774">
                  <c:v>111.0697578882596</c:v>
                </c:pt>
                <c:pt idx="775">
                  <c:v>111.0686111940494</c:v>
                </c:pt>
                <c:pt idx="776">
                  <c:v>111.0686357633046</c:v>
                </c:pt>
                <c:pt idx="777">
                  <c:v>111.0687650271122</c:v>
                </c:pt>
                <c:pt idx="778">
                  <c:v>111.0690570348675</c:v>
                </c:pt>
                <c:pt idx="779">
                  <c:v>111.0691472488103</c:v>
                </c:pt>
                <c:pt idx="780">
                  <c:v>111.0699856860192</c:v>
                </c:pt>
                <c:pt idx="781">
                  <c:v>111.0692669457619</c:v>
                </c:pt>
                <c:pt idx="782">
                  <c:v>111.069852018336</c:v>
                </c:pt>
                <c:pt idx="783">
                  <c:v>111.0701672520678</c:v>
                </c:pt>
                <c:pt idx="784">
                  <c:v>111.0708853118124</c:v>
                </c:pt>
                <c:pt idx="785">
                  <c:v>111.0701053891902</c:v>
                </c:pt>
                <c:pt idx="786">
                  <c:v>111.070464303751</c:v>
                </c:pt>
                <c:pt idx="787">
                  <c:v>111.0700651687871</c:v>
                </c:pt>
                <c:pt idx="788">
                  <c:v>111.0699085533019</c:v>
                </c:pt>
                <c:pt idx="789">
                  <c:v>111.0702208651587</c:v>
                </c:pt>
                <c:pt idx="790">
                  <c:v>111.0700080308091</c:v>
                </c:pt>
                <c:pt idx="791">
                  <c:v>111.0693080522243</c:v>
                </c:pt>
                <c:pt idx="792">
                  <c:v>111.0700500591635</c:v>
                </c:pt>
                <c:pt idx="793">
                  <c:v>111.0697433439408</c:v>
                </c:pt>
                <c:pt idx="794">
                  <c:v>111.0709414381199</c:v>
                </c:pt>
                <c:pt idx="795">
                  <c:v>111.069882237871</c:v>
                </c:pt>
                <c:pt idx="796">
                  <c:v>111.0706440852285</c:v>
                </c:pt>
                <c:pt idx="797">
                  <c:v>111.0697749327907</c:v>
                </c:pt>
                <c:pt idx="798">
                  <c:v>111.0699949119557</c:v>
                </c:pt>
                <c:pt idx="799">
                  <c:v>111.0701289128119</c:v>
                </c:pt>
                <c:pt idx="800">
                  <c:v>111.0700156126357</c:v>
                </c:pt>
                <c:pt idx="801">
                  <c:v>111.069465491328</c:v>
                </c:pt>
                <c:pt idx="802">
                  <c:v>111.0694160572418</c:v>
                </c:pt>
                <c:pt idx="803">
                  <c:v>111.0696948345692</c:v>
                </c:pt>
                <c:pt idx="804">
                  <c:v>111.0707140738971</c:v>
                </c:pt>
                <c:pt idx="805">
                  <c:v>111.0695299100595</c:v>
                </c:pt>
                <c:pt idx="806">
                  <c:v>111.069057246581</c:v>
                </c:pt>
                <c:pt idx="807">
                  <c:v>111.0700828656658</c:v>
                </c:pt>
                <c:pt idx="808">
                  <c:v>111.0706882211589</c:v>
                </c:pt>
                <c:pt idx="809">
                  <c:v>111.070156417099</c:v>
                </c:pt>
                <c:pt idx="810">
                  <c:v>111.0707766379469</c:v>
                </c:pt>
                <c:pt idx="811">
                  <c:v>111.069464229558</c:v>
                </c:pt>
                <c:pt idx="812">
                  <c:v>111.0698924323457</c:v>
                </c:pt>
                <c:pt idx="813">
                  <c:v>111.0704161639019</c:v>
                </c:pt>
                <c:pt idx="814">
                  <c:v>111.0700883565551</c:v>
                </c:pt>
                <c:pt idx="815">
                  <c:v>111.0699575233055</c:v>
                </c:pt>
                <c:pt idx="816">
                  <c:v>111.0700611673287</c:v>
                </c:pt>
                <c:pt idx="817">
                  <c:v>111.0701571717105</c:v>
                </c:pt>
                <c:pt idx="818">
                  <c:v>111.070216730002</c:v>
                </c:pt>
                <c:pt idx="819">
                  <c:v>111.0698349789946</c:v>
                </c:pt>
                <c:pt idx="820">
                  <c:v>111.0701893929406</c:v>
                </c:pt>
                <c:pt idx="821">
                  <c:v>111.0707095599264</c:v>
                </c:pt>
                <c:pt idx="822">
                  <c:v>111.0700577806161</c:v>
                </c:pt>
                <c:pt idx="823">
                  <c:v>111.0698253701609</c:v>
                </c:pt>
                <c:pt idx="824">
                  <c:v>111.0701929666393</c:v>
                </c:pt>
                <c:pt idx="825">
                  <c:v>111.0707579655048</c:v>
                </c:pt>
                <c:pt idx="826">
                  <c:v>111.0702692946668</c:v>
                </c:pt>
                <c:pt idx="827">
                  <c:v>111.069922882514</c:v>
                </c:pt>
                <c:pt idx="828">
                  <c:v>111.0699347904383</c:v>
                </c:pt>
                <c:pt idx="829">
                  <c:v>111.0698785133035</c:v>
                </c:pt>
                <c:pt idx="830">
                  <c:v>111.0698841338977</c:v>
                </c:pt>
                <c:pt idx="831">
                  <c:v>111.0703827430927</c:v>
                </c:pt>
                <c:pt idx="832">
                  <c:v>111.0703337169735</c:v>
                </c:pt>
                <c:pt idx="833">
                  <c:v>111.0700800109712</c:v>
                </c:pt>
                <c:pt idx="834">
                  <c:v>111.0699496987305</c:v>
                </c:pt>
                <c:pt idx="835">
                  <c:v>111.0698513947673</c:v>
                </c:pt>
                <c:pt idx="836">
                  <c:v>111.0702141752988</c:v>
                </c:pt>
                <c:pt idx="837">
                  <c:v>111.0703868223574</c:v>
                </c:pt>
                <c:pt idx="838">
                  <c:v>111.0702018456303</c:v>
                </c:pt>
                <c:pt idx="839">
                  <c:v>111.0699232625559</c:v>
                </c:pt>
                <c:pt idx="840">
                  <c:v>111.0697467164</c:v>
                </c:pt>
                <c:pt idx="841">
                  <c:v>111.0704471619117</c:v>
                </c:pt>
                <c:pt idx="842">
                  <c:v>111.0698456171787</c:v>
                </c:pt>
                <c:pt idx="843">
                  <c:v>111.0696311130742</c:v>
                </c:pt>
                <c:pt idx="844">
                  <c:v>111.069614645354</c:v>
                </c:pt>
                <c:pt idx="845">
                  <c:v>111.0692977433944</c:v>
                </c:pt>
                <c:pt idx="846">
                  <c:v>111.0690240718832</c:v>
                </c:pt>
                <c:pt idx="847">
                  <c:v>111.0693950275636</c:v>
                </c:pt>
                <c:pt idx="848">
                  <c:v>111.0694019667962</c:v>
                </c:pt>
                <c:pt idx="849">
                  <c:v>111.0694983602491</c:v>
                </c:pt>
                <c:pt idx="850">
                  <c:v>111.0693956913264</c:v>
                </c:pt>
                <c:pt idx="851">
                  <c:v>111.0693760452058</c:v>
                </c:pt>
                <c:pt idx="852">
                  <c:v>111.0694872349088</c:v>
                </c:pt>
                <c:pt idx="853">
                  <c:v>111.0698955300828</c:v>
                </c:pt>
                <c:pt idx="854">
                  <c:v>111.069513334166</c:v>
                </c:pt>
                <c:pt idx="855">
                  <c:v>111.0697045587873</c:v>
                </c:pt>
                <c:pt idx="856">
                  <c:v>111.0692907023252</c:v>
                </c:pt>
                <c:pt idx="857">
                  <c:v>111.0691476843787</c:v>
                </c:pt>
                <c:pt idx="858">
                  <c:v>111.0691194108781</c:v>
                </c:pt>
                <c:pt idx="859">
                  <c:v>111.069207486386</c:v>
                </c:pt>
                <c:pt idx="860">
                  <c:v>111.0694321592783</c:v>
                </c:pt>
                <c:pt idx="861">
                  <c:v>111.0695852996729</c:v>
                </c:pt>
                <c:pt idx="862">
                  <c:v>111.06960821453</c:v>
                </c:pt>
                <c:pt idx="863">
                  <c:v>111.0691338417689</c:v>
                </c:pt>
                <c:pt idx="864">
                  <c:v>111.0695493175766</c:v>
                </c:pt>
                <c:pt idx="865">
                  <c:v>111.0703563231623</c:v>
                </c:pt>
                <c:pt idx="866">
                  <c:v>111.0696837451952</c:v>
                </c:pt>
                <c:pt idx="867">
                  <c:v>111.0692909419709</c:v>
                </c:pt>
                <c:pt idx="868">
                  <c:v>111.0694389325281</c:v>
                </c:pt>
                <c:pt idx="869">
                  <c:v>111.0697035295871</c:v>
                </c:pt>
                <c:pt idx="870">
                  <c:v>111.0693596321979</c:v>
                </c:pt>
                <c:pt idx="871">
                  <c:v>111.0695758060231</c:v>
                </c:pt>
                <c:pt idx="872">
                  <c:v>111.06967999255</c:v>
                </c:pt>
                <c:pt idx="873">
                  <c:v>111.0698270617133</c:v>
                </c:pt>
                <c:pt idx="874">
                  <c:v>111.0698410842898</c:v>
                </c:pt>
                <c:pt idx="875">
                  <c:v>111.0700184919174</c:v>
                </c:pt>
                <c:pt idx="876">
                  <c:v>111.070044577576</c:v>
                </c:pt>
                <c:pt idx="877">
                  <c:v>111.0701791860484</c:v>
                </c:pt>
                <c:pt idx="878">
                  <c:v>111.0702004829779</c:v>
                </c:pt>
                <c:pt idx="879">
                  <c:v>111.0702039427406</c:v>
                </c:pt>
                <c:pt idx="880">
                  <c:v>111.0701231861554</c:v>
                </c:pt>
                <c:pt idx="881">
                  <c:v>111.0701627654249</c:v>
                </c:pt>
                <c:pt idx="882">
                  <c:v>111.0701215225617</c:v>
                </c:pt>
                <c:pt idx="883">
                  <c:v>111.0701035954213</c:v>
                </c:pt>
                <c:pt idx="884">
                  <c:v>111.0700262930506</c:v>
                </c:pt>
                <c:pt idx="885">
                  <c:v>111.0703556568433</c:v>
                </c:pt>
                <c:pt idx="886">
                  <c:v>111.0702222305922</c:v>
                </c:pt>
                <c:pt idx="887">
                  <c:v>111.0700413932005</c:v>
                </c:pt>
                <c:pt idx="888">
                  <c:v>111.0700620989408</c:v>
                </c:pt>
                <c:pt idx="889">
                  <c:v>111.0700252408346</c:v>
                </c:pt>
                <c:pt idx="890">
                  <c:v>111.0700867120305</c:v>
                </c:pt>
                <c:pt idx="891">
                  <c:v>111.0702240180203</c:v>
                </c:pt>
                <c:pt idx="892">
                  <c:v>111.0703620222499</c:v>
                </c:pt>
                <c:pt idx="893">
                  <c:v>111.0703371116925</c:v>
                </c:pt>
                <c:pt idx="894">
                  <c:v>111.0702999415745</c:v>
                </c:pt>
                <c:pt idx="895">
                  <c:v>111.0703973530788</c:v>
                </c:pt>
                <c:pt idx="896">
                  <c:v>111.070202732239</c:v>
                </c:pt>
                <c:pt idx="897">
                  <c:v>111.0703317272209</c:v>
                </c:pt>
                <c:pt idx="898">
                  <c:v>111.0701495446185</c:v>
                </c:pt>
                <c:pt idx="899">
                  <c:v>111.0702928898964</c:v>
                </c:pt>
                <c:pt idx="900">
                  <c:v>111.0700906643174</c:v>
                </c:pt>
                <c:pt idx="901">
                  <c:v>111.070197622888</c:v>
                </c:pt>
                <c:pt idx="902">
                  <c:v>111.0702192875422</c:v>
                </c:pt>
                <c:pt idx="903">
                  <c:v>111.0703056450948</c:v>
                </c:pt>
                <c:pt idx="904">
                  <c:v>111.0703383016208</c:v>
                </c:pt>
                <c:pt idx="905">
                  <c:v>111.0701741895288</c:v>
                </c:pt>
                <c:pt idx="906">
                  <c:v>111.070099907389</c:v>
                </c:pt>
                <c:pt idx="907">
                  <c:v>111.0702134134641</c:v>
                </c:pt>
                <c:pt idx="908">
                  <c:v>111.0701983486443</c:v>
                </c:pt>
                <c:pt idx="909">
                  <c:v>111.0702690955056</c:v>
                </c:pt>
                <c:pt idx="910">
                  <c:v>111.0702477374107</c:v>
                </c:pt>
                <c:pt idx="911">
                  <c:v>111.0700951985601</c:v>
                </c:pt>
                <c:pt idx="912">
                  <c:v>111.0699551987923</c:v>
                </c:pt>
                <c:pt idx="913">
                  <c:v>111.0701657507124</c:v>
                </c:pt>
                <c:pt idx="914">
                  <c:v>111.070099591954</c:v>
                </c:pt>
                <c:pt idx="915">
                  <c:v>111.0699832606066</c:v>
                </c:pt>
                <c:pt idx="916">
                  <c:v>111.0700964073203</c:v>
                </c:pt>
                <c:pt idx="917">
                  <c:v>111.0697975700128</c:v>
                </c:pt>
                <c:pt idx="918">
                  <c:v>111.0697872307323</c:v>
                </c:pt>
                <c:pt idx="919">
                  <c:v>111.0700543358423</c:v>
                </c:pt>
                <c:pt idx="920">
                  <c:v>111.0701098533309</c:v>
                </c:pt>
                <c:pt idx="921">
                  <c:v>111.0700347089835</c:v>
                </c:pt>
                <c:pt idx="922">
                  <c:v>111.0699456099073</c:v>
                </c:pt>
                <c:pt idx="923">
                  <c:v>111.0700938725853</c:v>
                </c:pt>
                <c:pt idx="924">
                  <c:v>111.0700544692767</c:v>
                </c:pt>
                <c:pt idx="925">
                  <c:v>111.0699802663949</c:v>
                </c:pt>
                <c:pt idx="926">
                  <c:v>111.0699579404117</c:v>
                </c:pt>
                <c:pt idx="927">
                  <c:v>111.069946889326</c:v>
                </c:pt>
                <c:pt idx="928">
                  <c:v>111.0699596938153</c:v>
                </c:pt>
                <c:pt idx="929">
                  <c:v>111.0699396295095</c:v>
                </c:pt>
                <c:pt idx="930">
                  <c:v>111.0699403621942</c:v>
                </c:pt>
                <c:pt idx="931">
                  <c:v>111.0700037020861</c:v>
                </c:pt>
                <c:pt idx="932">
                  <c:v>111.0699967298325</c:v>
                </c:pt>
                <c:pt idx="933">
                  <c:v>111.0699207685819</c:v>
                </c:pt>
                <c:pt idx="934">
                  <c:v>111.0699657466452</c:v>
                </c:pt>
                <c:pt idx="935">
                  <c:v>111.0698709105299</c:v>
                </c:pt>
                <c:pt idx="936">
                  <c:v>111.069884597457</c:v>
                </c:pt>
                <c:pt idx="937">
                  <c:v>111.0698804822545</c:v>
                </c:pt>
                <c:pt idx="938">
                  <c:v>111.0698510735491</c:v>
                </c:pt>
                <c:pt idx="939">
                  <c:v>111.0697684855661</c:v>
                </c:pt>
                <c:pt idx="940">
                  <c:v>111.0697320624562</c:v>
                </c:pt>
                <c:pt idx="941">
                  <c:v>111.0696918834645</c:v>
                </c:pt>
                <c:pt idx="942">
                  <c:v>111.0696969247591</c:v>
                </c:pt>
                <c:pt idx="943">
                  <c:v>111.0698336247229</c:v>
                </c:pt>
                <c:pt idx="944">
                  <c:v>111.0697439621557</c:v>
                </c:pt>
                <c:pt idx="945">
                  <c:v>111.0698502170235</c:v>
                </c:pt>
                <c:pt idx="946">
                  <c:v>111.0698591130493</c:v>
                </c:pt>
                <c:pt idx="947">
                  <c:v>111.069755403926</c:v>
                </c:pt>
                <c:pt idx="948">
                  <c:v>111.0697738545016</c:v>
                </c:pt>
                <c:pt idx="949">
                  <c:v>111.0697592333991</c:v>
                </c:pt>
                <c:pt idx="950">
                  <c:v>111.0698169870189</c:v>
                </c:pt>
                <c:pt idx="951">
                  <c:v>111.069748934051</c:v>
                </c:pt>
                <c:pt idx="952">
                  <c:v>111.0697646998201</c:v>
                </c:pt>
                <c:pt idx="953">
                  <c:v>111.0697655670392</c:v>
                </c:pt>
                <c:pt idx="954">
                  <c:v>111.0697811152596</c:v>
                </c:pt>
                <c:pt idx="955">
                  <c:v>111.0697081970589</c:v>
                </c:pt>
                <c:pt idx="956">
                  <c:v>111.0698106491797</c:v>
                </c:pt>
                <c:pt idx="957">
                  <c:v>111.0697768416097</c:v>
                </c:pt>
                <c:pt idx="958">
                  <c:v>111.0697386813441</c:v>
                </c:pt>
                <c:pt idx="959">
                  <c:v>111.069831159929</c:v>
                </c:pt>
                <c:pt idx="960">
                  <c:v>111.0698044488642</c:v>
                </c:pt>
                <c:pt idx="961">
                  <c:v>111.06972321348</c:v>
                </c:pt>
                <c:pt idx="962">
                  <c:v>111.0697586042974</c:v>
                </c:pt>
                <c:pt idx="963">
                  <c:v>111.0697735330055</c:v>
                </c:pt>
                <c:pt idx="964">
                  <c:v>111.0698133071645</c:v>
                </c:pt>
                <c:pt idx="965">
                  <c:v>111.0697915019658</c:v>
                </c:pt>
                <c:pt idx="966">
                  <c:v>111.0698165388275</c:v>
                </c:pt>
                <c:pt idx="967">
                  <c:v>111.0698422508448</c:v>
                </c:pt>
                <c:pt idx="968">
                  <c:v>111.0698567530686</c:v>
                </c:pt>
                <c:pt idx="969">
                  <c:v>111.0698717144656</c:v>
                </c:pt>
                <c:pt idx="970">
                  <c:v>111.0698734724614</c:v>
                </c:pt>
                <c:pt idx="971">
                  <c:v>111.069901448037</c:v>
                </c:pt>
                <c:pt idx="972">
                  <c:v>111.0698948022309</c:v>
                </c:pt>
                <c:pt idx="973">
                  <c:v>111.0699027434077</c:v>
                </c:pt>
                <c:pt idx="974">
                  <c:v>111.0699144787801</c:v>
                </c:pt>
                <c:pt idx="975">
                  <c:v>111.0698919831141</c:v>
                </c:pt>
                <c:pt idx="976">
                  <c:v>111.0699278852268</c:v>
                </c:pt>
                <c:pt idx="977">
                  <c:v>111.0699135194289</c:v>
                </c:pt>
                <c:pt idx="978">
                  <c:v>111.0699150059965</c:v>
                </c:pt>
                <c:pt idx="979">
                  <c:v>111.0699084310151</c:v>
                </c:pt>
                <c:pt idx="980">
                  <c:v>111.0699221971964</c:v>
                </c:pt>
                <c:pt idx="981">
                  <c:v>111.0699212656261</c:v>
                </c:pt>
                <c:pt idx="982">
                  <c:v>111.0699230392019</c:v>
                </c:pt>
                <c:pt idx="983">
                  <c:v>111.069925909121</c:v>
                </c:pt>
                <c:pt idx="984">
                  <c:v>111.069904098139</c:v>
                </c:pt>
                <c:pt idx="985">
                  <c:v>111.0699292284892</c:v>
                </c:pt>
                <c:pt idx="986">
                  <c:v>111.0699163691933</c:v>
                </c:pt>
                <c:pt idx="987">
                  <c:v>111.0699365476841</c:v>
                </c:pt>
                <c:pt idx="988">
                  <c:v>111.0699538843143</c:v>
                </c:pt>
                <c:pt idx="989">
                  <c:v>111.0699364982673</c:v>
                </c:pt>
                <c:pt idx="990">
                  <c:v>111.0699315274367</c:v>
                </c:pt>
                <c:pt idx="991">
                  <c:v>111.06991009489</c:v>
                </c:pt>
                <c:pt idx="992">
                  <c:v>111.0698859673904</c:v>
                </c:pt>
                <c:pt idx="993">
                  <c:v>111.0698720401903</c:v>
                </c:pt>
                <c:pt idx="994">
                  <c:v>111.0698990407521</c:v>
                </c:pt>
                <c:pt idx="995">
                  <c:v>111.0699755925131</c:v>
                </c:pt>
                <c:pt idx="996">
                  <c:v>111.0699594966233</c:v>
                </c:pt>
                <c:pt idx="997">
                  <c:v>111.0699269268366</c:v>
                </c:pt>
                <c:pt idx="998">
                  <c:v>111.069952166323</c:v>
                </c:pt>
                <c:pt idx="999">
                  <c:v>111.0699511352238</c:v>
                </c:pt>
                <c:pt idx="1000">
                  <c:v>111.0699531167856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9.098713995155094</c:v>
                </c:pt>
                <c:pt idx="2">
                  <c:v>12.94166521903119</c:v>
                </c:pt>
                <c:pt idx="3">
                  <c:v>15.66381403092109</c:v>
                </c:pt>
                <c:pt idx="4">
                  <c:v>17.52684628720549</c:v>
                </c:pt>
                <c:pt idx="5">
                  <c:v>18.94692260221287</c:v>
                </c:pt>
                <c:pt idx="6">
                  <c:v>20.12069241959841</c:v>
                </c:pt>
                <c:pt idx="7">
                  <c:v>21.15809651304948</c:v>
                </c:pt>
                <c:pt idx="8">
                  <c:v>22.12788322255066</c:v>
                </c:pt>
                <c:pt idx="9">
                  <c:v>23.07699062152751</c:v>
                </c:pt>
                <c:pt idx="10">
                  <c:v>24.0400032122871</c:v>
                </c:pt>
                <c:pt idx="11">
                  <c:v>25.05483019802173</c:v>
                </c:pt>
                <c:pt idx="12">
                  <c:v>25.95806899975932</c:v>
                </c:pt>
                <c:pt idx="13">
                  <c:v>26.81219767750894</c:v>
                </c:pt>
                <c:pt idx="14">
                  <c:v>10.39166834364412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9.173849191492016</c:v>
                </c:pt>
                <c:pt idx="2">
                  <c:v>4.733002198095584</c:v>
                </c:pt>
                <c:pt idx="3">
                  <c:v>3.952866078049988</c:v>
                </c:pt>
                <c:pt idx="4">
                  <c:v>3.219099985396174</c:v>
                </c:pt>
                <c:pt idx="5">
                  <c:v>2.837262245586195</c:v>
                </c:pt>
                <c:pt idx="6">
                  <c:v>2.620383369170829</c:v>
                </c:pt>
                <c:pt idx="7">
                  <c:v>2.49661426694946</c:v>
                </c:pt>
                <c:pt idx="8">
                  <c:v>2.43264895615911</c:v>
                </c:pt>
                <c:pt idx="9">
                  <c:v>2.411309971744192</c:v>
                </c:pt>
                <c:pt idx="10">
                  <c:v>2.423206244157393</c:v>
                </c:pt>
                <c:pt idx="11">
                  <c:v>3.467194395173721</c:v>
                </c:pt>
                <c:pt idx="12">
                  <c:v>3.456074645165771</c:v>
                </c:pt>
                <c:pt idx="13">
                  <c:v>3.511150202297047</c:v>
                </c:pt>
                <c:pt idx="14">
                  <c:v>1.361524686220442</c:v>
                </c:pt>
                <c:pt idx="15">
                  <c:v>0.2922053624345446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0.07513519633692088</c:v>
                </c:pt>
                <c:pt idx="2">
                  <c:v>0.8900509742194874</c:v>
                </c:pt>
                <c:pt idx="3">
                  <c:v>1.230717266160087</c:v>
                </c:pt>
                <c:pt idx="4">
                  <c:v>1.356067729111776</c:v>
                </c:pt>
                <c:pt idx="5">
                  <c:v>1.417185930578817</c:v>
                </c:pt>
                <c:pt idx="6">
                  <c:v>1.44661355178529</c:v>
                </c:pt>
                <c:pt idx="7">
                  <c:v>1.45921017349839</c:v>
                </c:pt>
                <c:pt idx="8">
                  <c:v>1.462862246657928</c:v>
                </c:pt>
                <c:pt idx="9">
                  <c:v>1.46220257276734</c:v>
                </c:pt>
                <c:pt idx="10">
                  <c:v>1.460193653397802</c:v>
                </c:pt>
                <c:pt idx="11">
                  <c:v>2.452367409439099</c:v>
                </c:pt>
                <c:pt idx="12">
                  <c:v>2.552835843428174</c:v>
                </c:pt>
                <c:pt idx="13">
                  <c:v>2.657021524547433</c:v>
                </c:pt>
                <c:pt idx="14">
                  <c:v>17.78205402008526</c:v>
                </c:pt>
                <c:pt idx="15">
                  <c:v>10.68387370607866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17.6075249314789</c:v>
                </c:pt>
                <c:pt idx="2">
                  <c:v>20.49332887478062</c:v>
                </c:pt>
                <c:pt idx="3">
                  <c:v>22.15211762975612</c:v>
                </c:pt>
                <c:pt idx="4">
                  <c:v>22.99747512490508</c:v>
                </c:pt>
                <c:pt idx="5">
                  <c:v>23.43632527941724</c:v>
                </c:pt>
                <c:pt idx="6">
                  <c:v>23.65745462732151</c:v>
                </c:pt>
                <c:pt idx="7">
                  <c:v>23.76391221483622</c:v>
                </c:pt>
                <c:pt idx="8">
                  <c:v>23.81822409258126</c:v>
                </c:pt>
                <c:pt idx="9">
                  <c:v>23.86153656382106</c:v>
                </c:pt>
                <c:pt idx="10">
                  <c:v>23.92287088096922</c:v>
                </c:pt>
                <c:pt idx="11">
                  <c:v>23.56934717678552</c:v>
                </c:pt>
                <c:pt idx="12">
                  <c:v>23.0948040154931</c:v>
                </c:pt>
                <c:pt idx="13">
                  <c:v>22.54792140270083</c:v>
                </c:pt>
                <c:pt idx="14">
                  <c:v>5.275680349903869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17.92281209027959</c:v>
                </c:pt>
                <c:pt idx="2">
                  <c:v>4.420410395135709</c:v>
                </c:pt>
                <c:pt idx="3">
                  <c:v>3.636047029612611</c:v>
                </c:pt>
                <c:pt idx="4">
                  <c:v>2.897842377054569</c:v>
                </c:pt>
                <c:pt idx="5">
                  <c:v>2.509673551855945</c:v>
                </c:pt>
                <c:pt idx="6">
                  <c:v>2.284640512587686</c:v>
                </c:pt>
                <c:pt idx="7">
                  <c:v>2.150897384495225</c:v>
                </c:pt>
                <c:pt idx="8">
                  <c:v>2.075082939107434</c:v>
                </c:pt>
                <c:pt idx="9">
                  <c:v>2.039907893731634</c:v>
                </c:pt>
                <c:pt idx="10">
                  <c:v>2.035809692378495</c:v>
                </c:pt>
                <c:pt idx="11">
                  <c:v>2.920595157526455</c:v>
                </c:pt>
                <c:pt idx="12">
                  <c:v>2.878712060010387</c:v>
                </c:pt>
                <c:pt idx="13">
                  <c:v>2.895862904025555</c:v>
                </c:pt>
                <c:pt idx="14">
                  <c:v>1.06270009761327</c:v>
                </c:pt>
                <c:pt idx="15">
                  <c:v>0.06762592181597404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0.3152871588006976</c:v>
                </c:pt>
                <c:pt idx="2">
                  <c:v>1.534606451833983</c:v>
                </c:pt>
                <c:pt idx="3">
                  <c:v>1.977258274637113</c:v>
                </c:pt>
                <c:pt idx="4">
                  <c:v>2.052484881905609</c:v>
                </c:pt>
                <c:pt idx="5">
                  <c:v>2.070823397343779</c:v>
                </c:pt>
                <c:pt idx="6">
                  <c:v>2.063511164683421</c:v>
                </c:pt>
                <c:pt idx="7">
                  <c:v>2.044439796980512</c:v>
                </c:pt>
                <c:pt idx="8">
                  <c:v>2.020771061362391</c:v>
                </c:pt>
                <c:pt idx="9">
                  <c:v>1.996595422491834</c:v>
                </c:pt>
                <c:pt idx="10">
                  <c:v>1.974475375230339</c:v>
                </c:pt>
                <c:pt idx="11">
                  <c:v>3.274118861710149</c:v>
                </c:pt>
                <c:pt idx="12">
                  <c:v>3.353255221302808</c:v>
                </c:pt>
                <c:pt idx="13">
                  <c:v>3.442745516817833</c:v>
                </c:pt>
                <c:pt idx="14">
                  <c:v>18.33494115041023</c:v>
                </c:pt>
                <c:pt idx="15">
                  <c:v>5.343306271719841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15.81921653339228</c:v>
                </c:pt>
                <c:pt idx="2">
                  <c:v>14.03307915451942</c:v>
                </c:pt>
                <c:pt idx="3">
                  <c:v>13.9154180676876</c:v>
                </c:pt>
                <c:pt idx="4">
                  <c:v>13.32988599321079</c:v>
                </c:pt>
                <c:pt idx="5">
                  <c:v>12.46137062314896</c:v>
                </c:pt>
                <c:pt idx="6">
                  <c:v>11.40831092597716</c:v>
                </c:pt>
                <c:pt idx="7">
                  <c:v>10.2278238265547</c:v>
                </c:pt>
                <c:pt idx="8">
                  <c:v>8.954722662407773</c:v>
                </c:pt>
                <c:pt idx="9">
                  <c:v>7.610602751336936</c:v>
                </c:pt>
                <c:pt idx="10">
                  <c:v>5.346150260198861</c:v>
                </c:pt>
                <c:pt idx="11">
                  <c:v>2.802434046519064</c:v>
                </c:pt>
                <c:pt idx="12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15.94101470861603</c:v>
                </c:pt>
                <c:pt idx="2">
                  <c:v>2.171150067244461</c:v>
                </c:pt>
                <c:pt idx="3">
                  <c:v>1.412422554861345</c:v>
                </c:pt>
                <c:pt idx="4">
                  <c:v>0.994980275935553</c:v>
                </c:pt>
                <c:pt idx="5">
                  <c:v>0.732244300392547</c:v>
                </c:pt>
                <c:pt idx="6">
                  <c:v>0.5523836163222883</c:v>
                </c:pt>
                <c:pt idx="7">
                  <c:v>0.4217815520583761</c:v>
                </c:pt>
                <c:pt idx="8">
                  <c:v>0.3226318063837614</c:v>
                </c:pt>
                <c:pt idx="9">
                  <c:v>0.2445789102275442</c:v>
                </c:pt>
                <c:pt idx="10">
                  <c:v>0.3932485007786503</c:v>
                </c:pt>
                <c:pt idx="11">
                  <c:v>0.2091229006757281</c:v>
                </c:pt>
                <c:pt idx="12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0.1217981752237461</c:v>
                </c:pt>
                <c:pt idx="2">
                  <c:v>3.957287446117327</c:v>
                </c:pt>
                <c:pt idx="3">
                  <c:v>1.530083641693162</c:v>
                </c:pt>
                <c:pt idx="4">
                  <c:v>1.580512350412367</c:v>
                </c:pt>
                <c:pt idx="5">
                  <c:v>1.600759670454379</c:v>
                </c:pt>
                <c:pt idx="6">
                  <c:v>1.605443313494084</c:v>
                </c:pt>
                <c:pt idx="7">
                  <c:v>1.60226865148084</c:v>
                </c:pt>
                <c:pt idx="8">
                  <c:v>1.595732970530683</c:v>
                </c:pt>
                <c:pt idx="9">
                  <c:v>1.588698821298382</c:v>
                </c:pt>
                <c:pt idx="10">
                  <c:v>2.657700991916725</c:v>
                </c:pt>
                <c:pt idx="11">
                  <c:v>2.752839114355526</c:v>
                </c:pt>
                <c:pt idx="12">
                  <c:v>2.853352813924076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8282725.41168182</v>
      </c>
      <c r="C2">
        <v>0</v>
      </c>
      <c r="D2">
        <v>3210724.661572201</v>
      </c>
      <c r="E2">
        <v>3027224.863639984</v>
      </c>
      <c r="F2">
        <v>1028110.360758136</v>
      </c>
      <c r="G2">
        <v>1016665.525711498</v>
      </c>
    </row>
    <row r="3" spans="1:7">
      <c r="A3">
        <v>1</v>
      </c>
      <c r="B3">
        <v>26797645.8787878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4978543.817597403</v>
      </c>
    </row>
    <row r="4" spans="1:7">
      <c r="A4">
        <v>2</v>
      </c>
      <c r="B4">
        <v>25332671.42588818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4711347.258708603</v>
      </c>
    </row>
    <row r="5" spans="1:7">
      <c r="A5">
        <v>3</v>
      </c>
      <c r="B5">
        <v>24229807.98878874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4512450.104252795</v>
      </c>
    </row>
    <row r="6" spans="1:7">
      <c r="A6">
        <v>4</v>
      </c>
      <c r="B6">
        <v>23934004.25875266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4453902.697026336</v>
      </c>
    </row>
    <row r="7" spans="1:7">
      <c r="A7">
        <v>5</v>
      </c>
      <c r="B7">
        <v>23414022.35316063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4354663.942334858</v>
      </c>
    </row>
    <row r="8" spans="1:7">
      <c r="A8">
        <v>6</v>
      </c>
      <c r="B8">
        <v>23169966.34582309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4301792.144067596</v>
      </c>
    </row>
    <row r="9" spans="1:7">
      <c r="A9">
        <v>7</v>
      </c>
      <c r="B9">
        <v>22689407.01839335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4204966.796261578</v>
      </c>
    </row>
    <row r="10" spans="1:7">
      <c r="A10">
        <v>8</v>
      </c>
      <c r="B10">
        <v>22466259.55190765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4153308.042161249</v>
      </c>
    </row>
    <row r="11" spans="1:7">
      <c r="A11">
        <v>9</v>
      </c>
      <c r="B11">
        <v>22003038.73297597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4055962.239287988</v>
      </c>
    </row>
    <row r="12" spans="1:7">
      <c r="A12">
        <v>10</v>
      </c>
      <c r="B12">
        <v>21790597.35855122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4004330.137077057</v>
      </c>
    </row>
    <row r="13" spans="1:7">
      <c r="A13">
        <v>11</v>
      </c>
      <c r="B13">
        <v>21337181.87717227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3905707.147359523</v>
      </c>
    </row>
    <row r="14" spans="1:7">
      <c r="A14">
        <v>12</v>
      </c>
      <c r="B14">
        <v>21130804.9144472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3853675.754979381</v>
      </c>
    </row>
    <row r="15" spans="1:7">
      <c r="A15">
        <v>13</v>
      </c>
      <c r="B15">
        <v>20683273.23111752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3753559.152944442</v>
      </c>
    </row>
    <row r="16" spans="1:7">
      <c r="A16">
        <v>14</v>
      </c>
      <c r="B16">
        <v>20480511.18503067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3700950.343725251</v>
      </c>
    </row>
    <row r="17" spans="1:7">
      <c r="A17">
        <v>15</v>
      </c>
      <c r="B17">
        <v>20036577.8764677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3599292.389680939</v>
      </c>
    </row>
    <row r="18" spans="1:7">
      <c r="A18">
        <v>16</v>
      </c>
      <c r="B18">
        <v>19836217.01721721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3546022.047843582</v>
      </c>
    </row>
    <row r="19" spans="1:7">
      <c r="A19">
        <v>17</v>
      </c>
      <c r="B19">
        <v>19395346.12707223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3442827.949643005</v>
      </c>
    </row>
    <row r="20" spans="1:7">
      <c r="A20">
        <v>18</v>
      </c>
      <c r="B20">
        <v>19196627.12679881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3388848.464730953</v>
      </c>
    </row>
    <row r="21" spans="1:7">
      <c r="A21">
        <v>19</v>
      </c>
      <c r="B21">
        <v>18758448.17372608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3284132.992222793</v>
      </c>
    </row>
    <row r="22" spans="1:7">
      <c r="A22">
        <v>20</v>
      </c>
      <c r="B22">
        <v>18560871.936712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3229408.067954877</v>
      </c>
    </row>
    <row r="23" spans="1:7">
      <c r="A23">
        <v>21</v>
      </c>
      <c r="B23">
        <v>18125129.69621003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3123176.71628002</v>
      </c>
    </row>
    <row r="24" spans="1:7">
      <c r="A24">
        <v>22</v>
      </c>
      <c r="B24">
        <v>17929141.40608051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3065868.376265547</v>
      </c>
    </row>
    <row r="25" spans="1:7">
      <c r="A25">
        <v>23</v>
      </c>
      <c r="B25">
        <v>17497247.12372263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2954510.814691269</v>
      </c>
    </row>
    <row r="26" spans="1:7">
      <c r="A26">
        <v>24</v>
      </c>
      <c r="B26">
        <v>17302418.71780862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2894371.218147174</v>
      </c>
    </row>
    <row r="27" spans="1:7">
      <c r="A27">
        <v>25</v>
      </c>
      <c r="B27">
        <v>16874667.12856388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2777500.322105237</v>
      </c>
    </row>
    <row r="28" spans="1:7">
      <c r="A28">
        <v>26</v>
      </c>
      <c r="B28">
        <v>15847554.13746303</v>
      </c>
      <c r="C28">
        <v>529381.8456155431</v>
      </c>
      <c r="D28">
        <v>5093266.092384686</v>
      </c>
      <c r="E28">
        <v>3027224.863639984</v>
      </c>
      <c r="F28">
        <v>4634558.918466476</v>
      </c>
      <c r="G28">
        <v>2563122.417356341</v>
      </c>
    </row>
    <row r="29" spans="1:7">
      <c r="A29">
        <v>27</v>
      </c>
      <c r="B29">
        <v>15362814.80020599</v>
      </c>
      <c r="C29">
        <v>538581.9887196537</v>
      </c>
      <c r="D29">
        <v>4973892.587652118</v>
      </c>
      <c r="E29">
        <v>3027224.863639984</v>
      </c>
      <c r="F29">
        <v>4373451.900855628</v>
      </c>
      <c r="G29">
        <v>2449663.459338611</v>
      </c>
    </row>
    <row r="30" spans="1:7">
      <c r="A30">
        <v>28</v>
      </c>
      <c r="B30">
        <v>14959567.92277901</v>
      </c>
      <c r="C30">
        <v>548545.295731829</v>
      </c>
      <c r="D30">
        <v>4888020.473381379</v>
      </c>
      <c r="E30">
        <v>3027224.863639984</v>
      </c>
      <c r="F30">
        <v>4142862.282658849</v>
      </c>
      <c r="G30">
        <v>2352915.007366969</v>
      </c>
    </row>
    <row r="31" spans="1:7">
      <c r="A31">
        <v>29</v>
      </c>
      <c r="B31">
        <v>14880641.98776182</v>
      </c>
      <c r="C31">
        <v>549600.4759818589</v>
      </c>
      <c r="D31">
        <v>4861325.569832379</v>
      </c>
      <c r="E31">
        <v>3027224.863639984</v>
      </c>
      <c r="F31">
        <v>4107041.091638443</v>
      </c>
      <c r="G31">
        <v>2335449.986669154</v>
      </c>
    </row>
    <row r="32" spans="1:7">
      <c r="A32">
        <v>30</v>
      </c>
      <c r="B32">
        <v>14879552.23826757</v>
      </c>
      <c r="C32">
        <v>550336.9430445713</v>
      </c>
      <c r="D32">
        <v>4862585.305819066</v>
      </c>
      <c r="E32">
        <v>3027224.863639984</v>
      </c>
      <c r="F32">
        <v>4105076.087572867</v>
      </c>
      <c r="G32">
        <v>2334329.038191084</v>
      </c>
    </row>
    <row r="33" spans="1:7">
      <c r="A33">
        <v>31</v>
      </c>
      <c r="B33">
        <v>14686855.9788855</v>
      </c>
      <c r="C33">
        <v>554390.4191818481</v>
      </c>
      <c r="D33">
        <v>4809608.366796587</v>
      </c>
      <c r="E33">
        <v>3027224.863639984</v>
      </c>
      <c r="F33">
        <v>4007563.202479084</v>
      </c>
      <c r="G33">
        <v>2288069.126787993</v>
      </c>
    </row>
    <row r="34" spans="1:7">
      <c r="A34">
        <v>32</v>
      </c>
      <c r="B34">
        <v>14684261.26393177</v>
      </c>
      <c r="C34">
        <v>555055.4442832954</v>
      </c>
      <c r="D34">
        <v>4810572.713441057</v>
      </c>
      <c r="E34">
        <v>3027224.863639984</v>
      </c>
      <c r="F34">
        <v>4004800.428792024</v>
      </c>
      <c r="G34">
        <v>2286607.813775408</v>
      </c>
    </row>
    <row r="35" spans="1:7">
      <c r="A35">
        <v>33</v>
      </c>
      <c r="B35">
        <v>14499391.96187614</v>
      </c>
      <c r="C35">
        <v>558879.3530246948</v>
      </c>
      <c r="D35">
        <v>4754363.449772604</v>
      </c>
      <c r="E35">
        <v>3027224.863639984</v>
      </c>
      <c r="F35">
        <v>3914456.34880835</v>
      </c>
      <c r="G35">
        <v>2244467.946630511</v>
      </c>
    </row>
    <row r="36" spans="1:7">
      <c r="A36">
        <v>34</v>
      </c>
      <c r="B36">
        <v>14495719.28291096</v>
      </c>
      <c r="C36">
        <v>559477.9998975674</v>
      </c>
      <c r="D36">
        <v>4755197.715022717</v>
      </c>
      <c r="E36">
        <v>3027224.863639984</v>
      </c>
      <c r="F36">
        <v>3911054.398246866</v>
      </c>
      <c r="G36">
        <v>2242764.306103826</v>
      </c>
    </row>
    <row r="37" spans="1:7">
      <c r="A37">
        <v>35</v>
      </c>
      <c r="B37">
        <v>14310109.69135511</v>
      </c>
      <c r="C37">
        <v>563524.4463038887</v>
      </c>
      <c r="D37">
        <v>4696522.503642871</v>
      </c>
      <c r="E37">
        <v>3027224.863639984</v>
      </c>
      <c r="F37">
        <v>3820810.527591741</v>
      </c>
      <c r="G37">
        <v>2202027.350176621</v>
      </c>
    </row>
    <row r="38" spans="1:7">
      <c r="A38">
        <v>36</v>
      </c>
      <c r="B38">
        <v>14305624.64743926</v>
      </c>
      <c r="C38">
        <v>564051.1141183828</v>
      </c>
      <c r="D38">
        <v>4697235.31739058</v>
      </c>
      <c r="E38">
        <v>3027224.863639984</v>
      </c>
      <c r="F38">
        <v>3816966.492831456</v>
      </c>
      <c r="G38">
        <v>2200146.859458855</v>
      </c>
    </row>
    <row r="39" spans="1:7">
      <c r="A39">
        <v>37</v>
      </c>
      <c r="B39">
        <v>14117748.81833161</v>
      </c>
      <c r="C39">
        <v>568512.9621163587</v>
      </c>
      <c r="D39">
        <v>4636930.712815833</v>
      </c>
      <c r="E39">
        <v>3027224.863639984</v>
      </c>
      <c r="F39">
        <v>3725172.305256669</v>
      </c>
      <c r="G39">
        <v>2159907.974502761</v>
      </c>
    </row>
    <row r="40" spans="1:7">
      <c r="A40">
        <v>38</v>
      </c>
      <c r="B40">
        <v>14112614.82175327</v>
      </c>
      <c r="C40">
        <v>568963.8584317131</v>
      </c>
      <c r="D40">
        <v>4637521.705724658</v>
      </c>
      <c r="E40">
        <v>3027224.863639984</v>
      </c>
      <c r="F40">
        <v>3721015.645446581</v>
      </c>
      <c r="G40">
        <v>2157888.748510329</v>
      </c>
    </row>
    <row r="41" spans="1:7">
      <c r="A41">
        <v>39</v>
      </c>
      <c r="B41">
        <v>13922475.16002289</v>
      </c>
      <c r="C41">
        <v>573963.0202249141</v>
      </c>
      <c r="D41">
        <v>4576318.877465551</v>
      </c>
      <c r="E41">
        <v>3027224.863639984</v>
      </c>
      <c r="F41">
        <v>3627244.632858112</v>
      </c>
      <c r="G41">
        <v>2117723.765834332</v>
      </c>
    </row>
    <row r="42" spans="1:7">
      <c r="A42">
        <v>40</v>
      </c>
      <c r="B42">
        <v>13916803.24490693</v>
      </c>
      <c r="C42">
        <v>574336.5799650687</v>
      </c>
      <c r="D42">
        <v>4576799.398674444</v>
      </c>
      <c r="E42">
        <v>3027224.863639984</v>
      </c>
      <c r="F42">
        <v>3622855.07801389</v>
      </c>
      <c r="G42">
        <v>2115587.324613546</v>
      </c>
    </row>
    <row r="43" spans="1:7">
      <c r="A43">
        <v>41</v>
      </c>
      <c r="B43">
        <v>13725031.98589887</v>
      </c>
      <c r="C43">
        <v>579961.1485359005</v>
      </c>
      <c r="D43">
        <v>4515272.198697943</v>
      </c>
      <c r="E43">
        <v>3027224.863639984</v>
      </c>
      <c r="F43">
        <v>3527235.474432356</v>
      </c>
      <c r="G43">
        <v>2075338.300592688</v>
      </c>
    </row>
    <row r="44" spans="1:7">
      <c r="A44">
        <v>42</v>
      </c>
      <c r="B44">
        <v>13718948.32056183</v>
      </c>
      <c r="C44">
        <v>580254.9893669663</v>
      </c>
      <c r="D44">
        <v>4515633.384286213</v>
      </c>
      <c r="E44">
        <v>3027224.863639984</v>
      </c>
      <c r="F44">
        <v>3522715.653194914</v>
      </c>
      <c r="G44">
        <v>2073119.430073757</v>
      </c>
    </row>
    <row r="45" spans="1:7">
      <c r="A45">
        <v>43</v>
      </c>
      <c r="B45">
        <v>13526966.13443404</v>
      </c>
      <c r="C45">
        <v>586558.7230572043</v>
      </c>
      <c r="D45">
        <v>4454263.996066537</v>
      </c>
      <c r="E45">
        <v>3027224.863639984</v>
      </c>
      <c r="F45">
        <v>3425988.885228588</v>
      </c>
      <c r="G45">
        <v>2032929.666441729</v>
      </c>
    </row>
    <row r="46" spans="1:7">
      <c r="A46">
        <v>44</v>
      </c>
      <c r="B46">
        <v>13520573.86904211</v>
      </c>
      <c r="C46">
        <v>586771.5983231401</v>
      </c>
      <c r="D46">
        <v>4454506.615488797</v>
      </c>
      <c r="E46">
        <v>3027224.863639984</v>
      </c>
      <c r="F46">
        <v>3421415.579095993</v>
      </c>
      <c r="G46">
        <v>2030655.212494198</v>
      </c>
    </row>
    <row r="47" spans="1:7">
      <c r="A47">
        <v>45</v>
      </c>
      <c r="B47">
        <v>13329736.66213057</v>
      </c>
      <c r="C47">
        <v>593797.1717636096</v>
      </c>
      <c r="D47">
        <v>4393740.674949048</v>
      </c>
      <c r="E47">
        <v>3027224.863639984</v>
      </c>
      <c r="F47">
        <v>3324283.371697127</v>
      </c>
      <c r="G47">
        <v>1990690.580080801</v>
      </c>
    </row>
    <row r="48" spans="1:7">
      <c r="A48">
        <v>46</v>
      </c>
      <c r="B48">
        <v>13323160.8606707</v>
      </c>
      <c r="C48">
        <v>593930.0563632357</v>
      </c>
      <c r="D48">
        <v>4393962.742938691</v>
      </c>
      <c r="E48">
        <v>3027224.863639984</v>
      </c>
      <c r="F48">
        <v>3319855.213044485</v>
      </c>
      <c r="G48">
        <v>1988187.984684308</v>
      </c>
    </row>
    <row r="49" spans="1:7">
      <c r="A49">
        <v>47</v>
      </c>
      <c r="B49">
        <v>13134832.06863457</v>
      </c>
      <c r="C49">
        <v>601702.9573747192</v>
      </c>
      <c r="D49">
        <v>4334163.20452735</v>
      </c>
      <c r="E49">
        <v>3027224.863639984</v>
      </c>
      <c r="F49">
        <v>3222921.052478544</v>
      </c>
      <c r="G49">
        <v>1948819.990613976</v>
      </c>
    </row>
    <row r="50" spans="1:7">
      <c r="A50">
        <v>48</v>
      </c>
      <c r="B50">
        <v>13128124.9335979</v>
      </c>
      <c r="C50">
        <v>601752.7334317717</v>
      </c>
      <c r="D50">
        <v>4334288.020855492</v>
      </c>
      <c r="E50">
        <v>3027224.863639984</v>
      </c>
      <c r="F50">
        <v>3218636.411793916</v>
      </c>
      <c r="G50">
        <v>1946222.90387674</v>
      </c>
    </row>
    <row r="51" spans="1:7">
      <c r="A51">
        <v>49</v>
      </c>
      <c r="B51">
        <v>12944249.12774138</v>
      </c>
      <c r="C51">
        <v>610263.3388136146</v>
      </c>
      <c r="D51">
        <v>4275822.289564533</v>
      </c>
      <c r="E51">
        <v>3027224.863639984</v>
      </c>
      <c r="F51">
        <v>3122564.022954659</v>
      </c>
      <c r="G51">
        <v>1908374.612768591</v>
      </c>
    </row>
    <row r="52" spans="1:7">
      <c r="A52">
        <v>50</v>
      </c>
      <c r="B52">
        <v>12898476.6433123</v>
      </c>
      <c r="C52">
        <v>612605.8212982848</v>
      </c>
      <c r="D52">
        <v>4259776.63583183</v>
      </c>
      <c r="E52">
        <v>3027224.863639984</v>
      </c>
      <c r="F52">
        <v>3099086.079865154</v>
      </c>
      <c r="G52">
        <v>1899783.242677045</v>
      </c>
    </row>
    <row r="53" spans="1:7">
      <c r="A53">
        <v>51</v>
      </c>
      <c r="B53">
        <v>12555453.23652093</v>
      </c>
      <c r="C53">
        <v>628237.4603556289</v>
      </c>
      <c r="D53">
        <v>4169607.93879116</v>
      </c>
      <c r="E53">
        <v>3027224.863639984</v>
      </c>
      <c r="F53">
        <v>2910606.922934025</v>
      </c>
      <c r="G53">
        <v>1819776.050800128</v>
      </c>
    </row>
    <row r="54" spans="1:7">
      <c r="A54">
        <v>52</v>
      </c>
      <c r="B54">
        <v>12341309.10982113</v>
      </c>
      <c r="C54">
        <v>640723.1987224185</v>
      </c>
      <c r="D54">
        <v>4104248.245619045</v>
      </c>
      <c r="E54">
        <v>3027224.863639984</v>
      </c>
      <c r="F54">
        <v>2797933.285175739</v>
      </c>
      <c r="G54">
        <v>1771179.516663944</v>
      </c>
    </row>
    <row r="55" spans="1:7">
      <c r="A55">
        <v>53</v>
      </c>
      <c r="B55">
        <v>12160109.75125544</v>
      </c>
      <c r="C55">
        <v>652859.8186981375</v>
      </c>
      <c r="D55">
        <v>4044104.65610632</v>
      </c>
      <c r="E55">
        <v>3027224.863639984</v>
      </c>
      <c r="F55">
        <v>2704877.409192972</v>
      </c>
      <c r="G55">
        <v>1731043.003618029</v>
      </c>
    </row>
    <row r="56" spans="1:7">
      <c r="A56">
        <v>54</v>
      </c>
      <c r="B56">
        <v>12017065.74930657</v>
      </c>
      <c r="C56">
        <v>659729.6071076242</v>
      </c>
      <c r="D56">
        <v>4015279.902927716</v>
      </c>
      <c r="E56">
        <v>3027224.863639984</v>
      </c>
      <c r="F56">
        <v>2620546.431725415</v>
      </c>
      <c r="G56">
        <v>1694284.943905827</v>
      </c>
    </row>
    <row r="57" spans="1:7">
      <c r="A57">
        <v>55</v>
      </c>
      <c r="B57">
        <v>11981018.73671863</v>
      </c>
      <c r="C57">
        <v>663245.1029284385</v>
      </c>
      <c r="D57">
        <v>4004109.351701293</v>
      </c>
      <c r="E57">
        <v>3027224.863639984</v>
      </c>
      <c r="F57">
        <v>2600177.671888853</v>
      </c>
      <c r="G57">
        <v>1686261.746560065</v>
      </c>
    </row>
    <row r="58" spans="1:7">
      <c r="A58">
        <v>56</v>
      </c>
      <c r="B58">
        <v>11982221.57801325</v>
      </c>
      <c r="C58">
        <v>663936.0676051778</v>
      </c>
      <c r="D58">
        <v>4004989.174122076</v>
      </c>
      <c r="E58">
        <v>3027224.863639984</v>
      </c>
      <c r="F58">
        <v>2600083.119973158</v>
      </c>
      <c r="G58">
        <v>1685988.352672855</v>
      </c>
    </row>
    <row r="59" spans="1:7">
      <c r="A59">
        <v>57</v>
      </c>
      <c r="B59">
        <v>11896648.75452207</v>
      </c>
      <c r="C59">
        <v>670808.4749550851</v>
      </c>
      <c r="D59">
        <v>3975869.066642288</v>
      </c>
      <c r="E59">
        <v>3027224.863639984</v>
      </c>
      <c r="F59">
        <v>2554489.129065421</v>
      </c>
      <c r="G59">
        <v>1668257.220219287</v>
      </c>
    </row>
    <row r="60" spans="1:7">
      <c r="A60">
        <v>58</v>
      </c>
      <c r="B60">
        <v>11899256.52090682</v>
      </c>
      <c r="C60">
        <v>671408.0309967664</v>
      </c>
      <c r="D60">
        <v>3977285.99113386</v>
      </c>
      <c r="E60">
        <v>3027224.863639984</v>
      </c>
      <c r="F60">
        <v>2555066.415660515</v>
      </c>
      <c r="G60">
        <v>1668271.219475699</v>
      </c>
    </row>
    <row r="61" spans="1:7">
      <c r="A61">
        <v>59</v>
      </c>
      <c r="B61">
        <v>11809606.34320052</v>
      </c>
      <c r="C61">
        <v>678481.2312857718</v>
      </c>
      <c r="D61">
        <v>3948889.298876871</v>
      </c>
      <c r="E61">
        <v>3027224.863639984</v>
      </c>
      <c r="F61">
        <v>2505930.178994777</v>
      </c>
      <c r="G61">
        <v>1649080.770403119</v>
      </c>
    </row>
    <row r="62" spans="1:7">
      <c r="A62">
        <v>60</v>
      </c>
      <c r="B62">
        <v>11812822.8093434</v>
      </c>
      <c r="C62">
        <v>678991.7492447403</v>
      </c>
      <c r="D62">
        <v>3950607.249056108</v>
      </c>
      <c r="E62">
        <v>3027224.863639984</v>
      </c>
      <c r="F62">
        <v>2506770.348980004</v>
      </c>
      <c r="G62">
        <v>1649228.598422563</v>
      </c>
    </row>
    <row r="63" spans="1:7">
      <c r="A63">
        <v>61</v>
      </c>
      <c r="B63">
        <v>11717842.7918447</v>
      </c>
      <c r="C63">
        <v>686418.8987805893</v>
      </c>
      <c r="D63">
        <v>3921782.626317524</v>
      </c>
      <c r="E63">
        <v>3027224.863639984</v>
      </c>
      <c r="F63">
        <v>2454100.482375807</v>
      </c>
      <c r="G63">
        <v>1628315.920730797</v>
      </c>
    </row>
    <row r="64" spans="1:7">
      <c r="A64">
        <v>62</v>
      </c>
      <c r="B64">
        <v>11679524.26876097</v>
      </c>
      <c r="C64">
        <v>690647.369697851</v>
      </c>
      <c r="D64">
        <v>3912255.716153376</v>
      </c>
      <c r="E64">
        <v>3027224.863639984</v>
      </c>
      <c r="F64">
        <v>2430799.266625165</v>
      </c>
      <c r="G64">
        <v>1618597.052644595</v>
      </c>
    </row>
    <row r="65" spans="1:7">
      <c r="A65">
        <v>63</v>
      </c>
      <c r="B65">
        <v>11682948.29240653</v>
      </c>
      <c r="C65">
        <v>690959.6125870334</v>
      </c>
      <c r="D65">
        <v>3914133.5183582</v>
      </c>
      <c r="E65">
        <v>3027224.863639984</v>
      </c>
      <c r="F65">
        <v>2431779.564247231</v>
      </c>
      <c r="G65">
        <v>1618850.733574083</v>
      </c>
    </row>
    <row r="66" spans="1:7">
      <c r="A66">
        <v>64</v>
      </c>
      <c r="B66">
        <v>11594232.16553319</v>
      </c>
      <c r="C66">
        <v>697882.7485460958</v>
      </c>
      <c r="D66">
        <v>3886697.488513517</v>
      </c>
      <c r="E66">
        <v>3027224.863639984</v>
      </c>
      <c r="F66">
        <v>2383104.094580822</v>
      </c>
      <c r="G66">
        <v>1599322.970252773</v>
      </c>
    </row>
    <row r="67" spans="1:7">
      <c r="A67">
        <v>65</v>
      </c>
      <c r="B67">
        <v>11597310.96666599</v>
      </c>
      <c r="C67">
        <v>698100.2859523145</v>
      </c>
      <c r="D67">
        <v>3888577.973721958</v>
      </c>
      <c r="E67">
        <v>3027224.863639984</v>
      </c>
      <c r="F67">
        <v>2383903.900705241</v>
      </c>
      <c r="G67">
        <v>1599503.942646497</v>
      </c>
    </row>
    <row r="68" spans="1:7">
      <c r="A68">
        <v>66</v>
      </c>
      <c r="B68">
        <v>11497272.12229153</v>
      </c>
      <c r="C68">
        <v>706254.6109458908</v>
      </c>
      <c r="D68">
        <v>3859494.237265814</v>
      </c>
      <c r="E68">
        <v>3027224.863639984</v>
      </c>
      <c r="F68">
        <v>2327797.452590184</v>
      </c>
      <c r="G68">
        <v>1576500.957849653</v>
      </c>
    </row>
    <row r="69" spans="1:7">
      <c r="A69">
        <v>67</v>
      </c>
      <c r="B69">
        <v>11399970.97378424</v>
      </c>
      <c r="C69">
        <v>714735.8490780566</v>
      </c>
      <c r="D69">
        <v>3832731.441593125</v>
      </c>
      <c r="E69">
        <v>3027224.863639984</v>
      </c>
      <c r="F69">
        <v>2272094.511380183</v>
      </c>
      <c r="G69">
        <v>1553184.308092886</v>
      </c>
    </row>
    <row r="70" spans="1:7">
      <c r="A70">
        <v>68</v>
      </c>
      <c r="B70">
        <v>11361776.76944558</v>
      </c>
      <c r="C70">
        <v>718437.0824633332</v>
      </c>
      <c r="D70">
        <v>3824051.44555721</v>
      </c>
      <c r="E70">
        <v>3027224.863639984</v>
      </c>
      <c r="F70">
        <v>2248942.38895044</v>
      </c>
      <c r="G70">
        <v>1543120.988834616</v>
      </c>
    </row>
    <row r="71" spans="1:7">
      <c r="A71">
        <v>69</v>
      </c>
      <c r="B71">
        <v>11364088.58097721</v>
      </c>
      <c r="C71">
        <v>718428.9779381806</v>
      </c>
      <c r="D71">
        <v>3825720.77555258</v>
      </c>
      <c r="E71">
        <v>3027224.863639984</v>
      </c>
      <c r="F71">
        <v>2249511.511437475</v>
      </c>
      <c r="G71">
        <v>1543202.452408988</v>
      </c>
    </row>
    <row r="72" spans="1:7">
      <c r="A72">
        <v>70</v>
      </c>
      <c r="B72">
        <v>11274954.73872853</v>
      </c>
      <c r="C72">
        <v>726231.9066439279</v>
      </c>
      <c r="D72">
        <v>3799113.699219619</v>
      </c>
      <c r="E72">
        <v>3027224.863639984</v>
      </c>
      <c r="F72">
        <v>2199873.352077013</v>
      </c>
      <c r="G72">
        <v>1522510.917147987</v>
      </c>
    </row>
    <row r="73" spans="1:7">
      <c r="A73">
        <v>71</v>
      </c>
      <c r="B73">
        <v>11183718.51445061</v>
      </c>
      <c r="C73">
        <v>734378.6166398926</v>
      </c>
      <c r="D73">
        <v>3774627.167389124</v>
      </c>
      <c r="E73">
        <v>3027224.863639984</v>
      </c>
      <c r="F73">
        <v>2147455.890915554</v>
      </c>
      <c r="G73">
        <v>1500031.975866054</v>
      </c>
    </row>
    <row r="74" spans="1:7">
      <c r="A74">
        <v>72</v>
      </c>
      <c r="B74">
        <v>11149204.7958545</v>
      </c>
      <c r="C74">
        <v>737347.2616227632</v>
      </c>
      <c r="D74">
        <v>3767303.1329408</v>
      </c>
      <c r="E74">
        <v>3027224.863639984</v>
      </c>
      <c r="F74">
        <v>2126844.997494927</v>
      </c>
      <c r="G74">
        <v>1490484.540156022</v>
      </c>
    </row>
    <row r="75" spans="1:7">
      <c r="A75">
        <v>73</v>
      </c>
      <c r="B75">
        <v>11150620.03278658</v>
      </c>
      <c r="C75">
        <v>737115.9949141154</v>
      </c>
      <c r="D75">
        <v>3768758.807821338</v>
      </c>
      <c r="E75">
        <v>3027224.863639984</v>
      </c>
      <c r="F75">
        <v>2127239.016139444</v>
      </c>
      <c r="G75">
        <v>1490281.350271699</v>
      </c>
    </row>
    <row r="76" spans="1:7">
      <c r="A76">
        <v>74</v>
      </c>
      <c r="B76">
        <v>11071468.7800203</v>
      </c>
      <c r="C76">
        <v>744689.7940884721</v>
      </c>
      <c r="D76">
        <v>3745356.669856002</v>
      </c>
      <c r="E76">
        <v>3027224.863639984</v>
      </c>
      <c r="F76">
        <v>2082631.089288598</v>
      </c>
      <c r="G76">
        <v>1471566.363147245</v>
      </c>
    </row>
    <row r="77" spans="1:7">
      <c r="A77">
        <v>75</v>
      </c>
      <c r="B77">
        <v>10993965.70283579</v>
      </c>
      <c r="C77">
        <v>751630.8045340412</v>
      </c>
      <c r="D77">
        <v>3725297.355725924</v>
      </c>
      <c r="E77">
        <v>3027224.863639984</v>
      </c>
      <c r="F77">
        <v>2038401.219666036</v>
      </c>
      <c r="G77">
        <v>1451411.459269808</v>
      </c>
    </row>
    <row r="78" spans="1:7">
      <c r="A78">
        <v>76</v>
      </c>
      <c r="B78">
        <v>10869523.96364803</v>
      </c>
      <c r="C78">
        <v>767163.2542575789</v>
      </c>
      <c r="D78">
        <v>3684855.342033525</v>
      </c>
      <c r="E78">
        <v>3027224.863639984</v>
      </c>
      <c r="F78">
        <v>1968930.715052727</v>
      </c>
      <c r="G78">
        <v>1421349.788664216</v>
      </c>
    </row>
    <row r="79" spans="1:7">
      <c r="A79">
        <v>77</v>
      </c>
      <c r="B79">
        <v>10780590.82859648</v>
      </c>
      <c r="C79">
        <v>779175.3839061618</v>
      </c>
      <c r="D79">
        <v>3658329.002024559</v>
      </c>
      <c r="E79">
        <v>3027224.863639984</v>
      </c>
      <c r="F79">
        <v>1916507.157463154</v>
      </c>
      <c r="G79">
        <v>1399354.421562623</v>
      </c>
    </row>
    <row r="80" spans="1:7">
      <c r="A80">
        <v>78</v>
      </c>
      <c r="B80">
        <v>10695845.41588045</v>
      </c>
      <c r="C80">
        <v>791222.9512070634</v>
      </c>
      <c r="D80">
        <v>3636235.05836935</v>
      </c>
      <c r="E80">
        <v>3027224.863639984</v>
      </c>
      <c r="F80">
        <v>1863761.681466567</v>
      </c>
      <c r="G80">
        <v>1377400.861197484</v>
      </c>
    </row>
    <row r="81" spans="1:7">
      <c r="A81">
        <v>79</v>
      </c>
      <c r="B81">
        <v>10622627.98434572</v>
      </c>
      <c r="C81">
        <v>804888.001480892</v>
      </c>
      <c r="D81">
        <v>3607319.51906737</v>
      </c>
      <c r="E81">
        <v>3027224.863639984</v>
      </c>
      <c r="F81">
        <v>1822335.561867654</v>
      </c>
      <c r="G81">
        <v>1360860.038289825</v>
      </c>
    </row>
    <row r="82" spans="1:7">
      <c r="A82">
        <v>80</v>
      </c>
      <c r="B82">
        <v>10604168.66498022</v>
      </c>
      <c r="C82">
        <v>808651.0674534955</v>
      </c>
      <c r="D82">
        <v>3601232.146813612</v>
      </c>
      <c r="E82">
        <v>3027224.863639984</v>
      </c>
      <c r="F82">
        <v>1811161.639684616</v>
      </c>
      <c r="G82">
        <v>1355898.947388512</v>
      </c>
    </row>
    <row r="83" spans="1:7">
      <c r="A83">
        <v>81</v>
      </c>
      <c r="B83">
        <v>10609127.82054681</v>
      </c>
      <c r="C83">
        <v>807873.8660013087</v>
      </c>
      <c r="D83">
        <v>3601988.565798068</v>
      </c>
      <c r="E83">
        <v>3027224.863639984</v>
      </c>
      <c r="F83">
        <v>1814711.446878635</v>
      </c>
      <c r="G83">
        <v>1357329.078228811</v>
      </c>
    </row>
    <row r="84" spans="1:7">
      <c r="A84">
        <v>82</v>
      </c>
      <c r="B84">
        <v>10582798.65082174</v>
      </c>
      <c r="C84">
        <v>811044.90622486</v>
      </c>
      <c r="D84">
        <v>3595226.664906981</v>
      </c>
      <c r="E84">
        <v>3027224.863639984</v>
      </c>
      <c r="F84">
        <v>1798916.002644158</v>
      </c>
      <c r="G84">
        <v>1350386.213405757</v>
      </c>
    </row>
    <row r="85" spans="1:7">
      <c r="A85">
        <v>83</v>
      </c>
      <c r="B85">
        <v>10588562.20062725</v>
      </c>
      <c r="C85">
        <v>810245.6427688476</v>
      </c>
      <c r="D85">
        <v>3596108.770506757</v>
      </c>
      <c r="E85">
        <v>3027224.863639984</v>
      </c>
      <c r="F85">
        <v>1802942.961160151</v>
      </c>
      <c r="G85">
        <v>1352039.962551513</v>
      </c>
    </row>
    <row r="86" spans="1:7">
      <c r="A86">
        <v>84</v>
      </c>
      <c r="B86">
        <v>10536080.65786947</v>
      </c>
      <c r="C86">
        <v>817372.4069263187</v>
      </c>
      <c r="D86">
        <v>3582700.074105041</v>
      </c>
      <c r="E86">
        <v>3027224.863639984</v>
      </c>
      <c r="F86">
        <v>1770888.925984575</v>
      </c>
      <c r="G86">
        <v>1337894.387213551</v>
      </c>
    </row>
    <row r="87" spans="1:7">
      <c r="A87">
        <v>85</v>
      </c>
      <c r="B87">
        <v>10487157.88315269</v>
      </c>
      <c r="C87">
        <v>824390.718647144</v>
      </c>
      <c r="D87">
        <v>3568506.841743122</v>
      </c>
      <c r="E87">
        <v>3027224.863639984</v>
      </c>
      <c r="F87">
        <v>1742006.482518618</v>
      </c>
      <c r="G87">
        <v>1325028.976603823</v>
      </c>
    </row>
    <row r="88" spans="1:7">
      <c r="A88">
        <v>86</v>
      </c>
      <c r="B88">
        <v>10476418.08633599</v>
      </c>
      <c r="C88">
        <v>826529.07534234</v>
      </c>
      <c r="D88">
        <v>3563167.115572644</v>
      </c>
      <c r="E88">
        <v>3027224.863639984</v>
      </c>
      <c r="F88">
        <v>1736910.849458107</v>
      </c>
      <c r="G88">
        <v>1322586.182322915</v>
      </c>
    </row>
    <row r="89" spans="1:7">
      <c r="A89">
        <v>87</v>
      </c>
      <c r="B89">
        <v>10474631.13551009</v>
      </c>
      <c r="C89">
        <v>827076.2790026751</v>
      </c>
      <c r="D89">
        <v>3563118.700274477</v>
      </c>
      <c r="E89">
        <v>3027224.863639984</v>
      </c>
      <c r="F89">
        <v>1735337.04063386</v>
      </c>
      <c r="G89">
        <v>1321874.25195909</v>
      </c>
    </row>
    <row r="90" spans="1:7">
      <c r="A90">
        <v>88</v>
      </c>
      <c r="B90">
        <v>10419762.2660687</v>
      </c>
      <c r="C90">
        <v>835414.1197521576</v>
      </c>
      <c r="D90">
        <v>3546932.387246866</v>
      </c>
      <c r="E90">
        <v>3027224.863639984</v>
      </c>
      <c r="F90">
        <v>1702660.272051959</v>
      </c>
      <c r="G90">
        <v>1307530.623377739</v>
      </c>
    </row>
    <row r="91" spans="1:7">
      <c r="A91">
        <v>89</v>
      </c>
      <c r="B91">
        <v>10409165.40175451</v>
      </c>
      <c r="C91">
        <v>837908.0302521761</v>
      </c>
      <c r="D91">
        <v>3541876.080581334</v>
      </c>
      <c r="E91">
        <v>3027224.863639984</v>
      </c>
      <c r="F91">
        <v>1697089.66075776</v>
      </c>
      <c r="G91">
        <v>1305066.766523255</v>
      </c>
    </row>
    <row r="92" spans="1:7">
      <c r="A92">
        <v>90</v>
      </c>
      <c r="B92">
        <v>10414756.31971946</v>
      </c>
      <c r="C92">
        <v>837482.3505862661</v>
      </c>
      <c r="D92">
        <v>3542345.823433493</v>
      </c>
      <c r="E92">
        <v>3027224.863639984</v>
      </c>
      <c r="F92">
        <v>1700913.662337943</v>
      </c>
      <c r="G92">
        <v>1306789.619721776</v>
      </c>
    </row>
    <row r="93" spans="1:7">
      <c r="A93">
        <v>91</v>
      </c>
      <c r="B93">
        <v>10357378.26187747</v>
      </c>
      <c r="C93">
        <v>846250.9350922932</v>
      </c>
      <c r="D93">
        <v>3527587.20017093</v>
      </c>
      <c r="E93">
        <v>3027224.863639984</v>
      </c>
      <c r="F93">
        <v>1665248.864858711</v>
      </c>
      <c r="G93">
        <v>1291066.398115556</v>
      </c>
    </row>
    <row r="94" spans="1:7">
      <c r="A94">
        <v>92</v>
      </c>
      <c r="B94">
        <v>10301441.80248242</v>
      </c>
      <c r="C94">
        <v>856297.3000708813</v>
      </c>
      <c r="D94">
        <v>3509723.067182419</v>
      </c>
      <c r="E94">
        <v>3027224.863639984</v>
      </c>
      <c r="F94">
        <v>1631695.898094334</v>
      </c>
      <c r="G94">
        <v>1276500.673494804</v>
      </c>
    </row>
    <row r="95" spans="1:7">
      <c r="A95">
        <v>93</v>
      </c>
      <c r="B95">
        <v>10251016.03916799</v>
      </c>
      <c r="C95">
        <v>866441.0422086889</v>
      </c>
      <c r="D95">
        <v>3492506.155864573</v>
      </c>
      <c r="E95">
        <v>3027224.863639984</v>
      </c>
      <c r="F95">
        <v>1601359.010842849</v>
      </c>
      <c r="G95">
        <v>1263484.966611902</v>
      </c>
    </row>
    <row r="96" spans="1:7">
      <c r="A96">
        <v>94</v>
      </c>
      <c r="B96">
        <v>10236460.79372554</v>
      </c>
      <c r="C96">
        <v>870729.2353618797</v>
      </c>
      <c r="D96">
        <v>3485845.055379587</v>
      </c>
      <c r="E96">
        <v>3027224.863639984</v>
      </c>
      <c r="F96">
        <v>1592694.658980856</v>
      </c>
      <c r="G96">
        <v>1259966.980363233</v>
      </c>
    </row>
    <row r="97" spans="1:7">
      <c r="A97">
        <v>95</v>
      </c>
      <c r="B97">
        <v>10233768.4421846</v>
      </c>
      <c r="C97">
        <v>870768.2329323728</v>
      </c>
      <c r="D97">
        <v>3485892.554207439</v>
      </c>
      <c r="E97">
        <v>3027224.863639984</v>
      </c>
      <c r="F97">
        <v>1590847.440700487</v>
      </c>
      <c r="G97">
        <v>1259035.350704313</v>
      </c>
    </row>
    <row r="98" spans="1:7">
      <c r="A98">
        <v>96</v>
      </c>
      <c r="B98">
        <v>10171890.06328165</v>
      </c>
      <c r="C98">
        <v>883860.9952690762</v>
      </c>
      <c r="D98">
        <v>3465770.357517813</v>
      </c>
      <c r="E98">
        <v>3027224.863639984</v>
      </c>
      <c r="F98">
        <v>1552491.943594669</v>
      </c>
      <c r="G98">
        <v>1242541.903260102</v>
      </c>
    </row>
    <row r="99" spans="1:7">
      <c r="A99">
        <v>97</v>
      </c>
      <c r="B99">
        <v>10151543.30299026</v>
      </c>
      <c r="C99">
        <v>887602.0196581096</v>
      </c>
      <c r="D99">
        <v>3461893.495426706</v>
      </c>
      <c r="E99">
        <v>3027224.863639984</v>
      </c>
      <c r="F99">
        <v>1538420.015822316</v>
      </c>
      <c r="G99">
        <v>1236402.908443141</v>
      </c>
    </row>
    <row r="100" spans="1:7">
      <c r="A100">
        <v>98</v>
      </c>
      <c r="B100">
        <v>10154766.35212085</v>
      </c>
      <c r="C100">
        <v>887735.1366797335</v>
      </c>
      <c r="D100">
        <v>3461901.935931615</v>
      </c>
      <c r="E100">
        <v>3027224.863639984</v>
      </c>
      <c r="F100">
        <v>1540345.44673147</v>
      </c>
      <c r="G100">
        <v>1237558.969138046</v>
      </c>
    </row>
    <row r="101" spans="1:7">
      <c r="A101">
        <v>99</v>
      </c>
      <c r="B101">
        <v>10135199.91320917</v>
      </c>
      <c r="C101">
        <v>892355.222281647</v>
      </c>
      <c r="D101">
        <v>3454862.36154057</v>
      </c>
      <c r="E101">
        <v>3027224.863639984</v>
      </c>
      <c r="F101">
        <v>1528288.991441964</v>
      </c>
      <c r="G101">
        <v>1232468.474305</v>
      </c>
    </row>
    <row r="102" spans="1:7">
      <c r="A102">
        <v>100</v>
      </c>
      <c r="B102">
        <v>10132212.82753306</v>
      </c>
      <c r="C102">
        <v>892973.7147060472</v>
      </c>
      <c r="D102">
        <v>3453693.207126488</v>
      </c>
      <c r="E102">
        <v>3027224.863639984</v>
      </c>
      <c r="F102">
        <v>1526696.541391208</v>
      </c>
      <c r="G102">
        <v>1231624.500669327</v>
      </c>
    </row>
    <row r="103" spans="1:7">
      <c r="A103">
        <v>101</v>
      </c>
      <c r="B103">
        <v>10066103.39317571</v>
      </c>
      <c r="C103">
        <v>909197.262879781</v>
      </c>
      <c r="D103">
        <v>3432088.022648365</v>
      </c>
      <c r="E103">
        <v>3027224.863639984</v>
      </c>
      <c r="F103">
        <v>1483887.678097585</v>
      </c>
      <c r="G103">
        <v>1213705.565909998</v>
      </c>
    </row>
    <row r="104" spans="1:7">
      <c r="A104">
        <v>102</v>
      </c>
      <c r="B104">
        <v>10018591.2790432</v>
      </c>
      <c r="C104">
        <v>920928.1498109436</v>
      </c>
      <c r="D104">
        <v>3415998.605699972</v>
      </c>
      <c r="E104">
        <v>3027224.863639984</v>
      </c>
      <c r="F104">
        <v>1453789.145390137</v>
      </c>
      <c r="G104">
        <v>1200650.514502165</v>
      </c>
    </row>
    <row r="105" spans="1:7">
      <c r="A105">
        <v>103</v>
      </c>
      <c r="B105">
        <v>9970492.437381785</v>
      </c>
      <c r="C105">
        <v>933989.661485808</v>
      </c>
      <c r="D105">
        <v>3397247.152155896</v>
      </c>
      <c r="E105">
        <v>3027224.863639984</v>
      </c>
      <c r="F105">
        <v>1424327.604243963</v>
      </c>
      <c r="G105">
        <v>1187703.155856133</v>
      </c>
    </row>
    <row r="106" spans="1:7">
      <c r="A106">
        <v>104</v>
      </c>
      <c r="B106">
        <v>9923882.982972169</v>
      </c>
      <c r="C106">
        <v>944165.5082386732</v>
      </c>
      <c r="D106">
        <v>3384616.348559017</v>
      </c>
      <c r="E106">
        <v>3027224.863639984</v>
      </c>
      <c r="F106">
        <v>1393909.562773448</v>
      </c>
      <c r="G106">
        <v>1173966.699761047</v>
      </c>
    </row>
    <row r="107" spans="1:7">
      <c r="A107">
        <v>105</v>
      </c>
      <c r="B107">
        <v>9903478.382151475</v>
      </c>
      <c r="C107">
        <v>951406.1069929854</v>
      </c>
      <c r="D107">
        <v>3375797.985533649</v>
      </c>
      <c r="E107">
        <v>3027224.863639984</v>
      </c>
      <c r="F107">
        <v>1380680.106515577</v>
      </c>
      <c r="G107">
        <v>1168369.319469281</v>
      </c>
    </row>
    <row r="108" spans="1:7">
      <c r="A108">
        <v>106</v>
      </c>
      <c r="B108">
        <v>9905125.410804253</v>
      </c>
      <c r="C108">
        <v>951201.0335641793</v>
      </c>
      <c r="D108">
        <v>3376572.197991556</v>
      </c>
      <c r="E108">
        <v>3027224.863639984</v>
      </c>
      <c r="F108">
        <v>1381425.925971387</v>
      </c>
      <c r="G108">
        <v>1168701.389637146</v>
      </c>
    </row>
    <row r="109" spans="1:7">
      <c r="A109">
        <v>107</v>
      </c>
      <c r="B109">
        <v>9890778.688418638</v>
      </c>
      <c r="C109">
        <v>954832.7240771764</v>
      </c>
      <c r="D109">
        <v>3370931.768225859</v>
      </c>
      <c r="E109">
        <v>3027224.863639984</v>
      </c>
      <c r="F109">
        <v>1372790.233792468</v>
      </c>
      <c r="G109">
        <v>1164999.098683151</v>
      </c>
    </row>
    <row r="110" spans="1:7">
      <c r="A110">
        <v>108</v>
      </c>
      <c r="B110">
        <v>9891739.572309254</v>
      </c>
      <c r="C110">
        <v>954962.0312901477</v>
      </c>
      <c r="D110">
        <v>3371397.13969031</v>
      </c>
      <c r="E110">
        <v>3027224.863639984</v>
      </c>
      <c r="F110">
        <v>1373015.950976038</v>
      </c>
      <c r="G110">
        <v>1165139.586712774</v>
      </c>
    </row>
    <row r="111" spans="1:7">
      <c r="A111">
        <v>109</v>
      </c>
      <c r="B111">
        <v>9873431.532803811</v>
      </c>
      <c r="C111">
        <v>960558.8713810325</v>
      </c>
      <c r="D111">
        <v>3364169.388786115</v>
      </c>
      <c r="E111">
        <v>3027224.863639984</v>
      </c>
      <c r="F111">
        <v>1361327.803500094</v>
      </c>
      <c r="G111">
        <v>1160150.605496584</v>
      </c>
    </row>
    <row r="112" spans="1:7">
      <c r="A112">
        <v>110</v>
      </c>
      <c r="B112">
        <v>9873866.00275721</v>
      </c>
      <c r="C112">
        <v>960863.6222175877</v>
      </c>
      <c r="D112">
        <v>3363538.575143768</v>
      </c>
      <c r="E112">
        <v>3027224.863639984</v>
      </c>
      <c r="F112">
        <v>1361873.407516821</v>
      </c>
      <c r="G112">
        <v>1160365.53423905</v>
      </c>
    </row>
    <row r="113" spans="1:7">
      <c r="A113">
        <v>111</v>
      </c>
      <c r="B113">
        <v>9835428.318377424</v>
      </c>
      <c r="C113">
        <v>972988.1043900321</v>
      </c>
      <c r="D113">
        <v>3350322.101421755</v>
      </c>
      <c r="E113">
        <v>3027224.863639984</v>
      </c>
      <c r="F113">
        <v>1335518.410892592</v>
      </c>
      <c r="G113">
        <v>1149374.838033061</v>
      </c>
    </row>
    <row r="114" spans="1:7">
      <c r="A114">
        <v>112</v>
      </c>
      <c r="B114">
        <v>9818539.216742335</v>
      </c>
      <c r="C114">
        <v>979431.3287475485</v>
      </c>
      <c r="D114">
        <v>3344351.029917516</v>
      </c>
      <c r="E114">
        <v>3027224.863639984</v>
      </c>
      <c r="F114">
        <v>1323342.807900859</v>
      </c>
      <c r="G114">
        <v>1144189.186536427</v>
      </c>
    </row>
    <row r="115" spans="1:7">
      <c r="A115">
        <v>113</v>
      </c>
      <c r="B115">
        <v>9818961.868992733</v>
      </c>
      <c r="C115">
        <v>979850.8389315025</v>
      </c>
      <c r="D115">
        <v>3343802.116911129</v>
      </c>
      <c r="E115">
        <v>3027224.863639984</v>
      </c>
      <c r="F115">
        <v>1323735.194856794</v>
      </c>
      <c r="G115">
        <v>1144348.854653323</v>
      </c>
    </row>
    <row r="116" spans="1:7">
      <c r="A116">
        <v>114</v>
      </c>
      <c r="B116">
        <v>9785948.108022908</v>
      </c>
      <c r="C116">
        <v>990634.138873856</v>
      </c>
      <c r="D116">
        <v>3332054.634091412</v>
      </c>
      <c r="E116">
        <v>3027224.863639984</v>
      </c>
      <c r="F116">
        <v>1301170.479620481</v>
      </c>
      <c r="G116">
        <v>1134863.991797174</v>
      </c>
    </row>
    <row r="117" spans="1:7">
      <c r="A117">
        <v>115</v>
      </c>
      <c r="B117">
        <v>9777991.941388424</v>
      </c>
      <c r="C117">
        <v>993819.6936424403</v>
      </c>
      <c r="D117">
        <v>3329134.850971311</v>
      </c>
      <c r="E117">
        <v>3027224.863639984</v>
      </c>
      <c r="F117">
        <v>1295375.421040724</v>
      </c>
      <c r="G117">
        <v>1132437.112093965</v>
      </c>
    </row>
    <row r="118" spans="1:7">
      <c r="A118">
        <v>116</v>
      </c>
      <c r="B118">
        <v>9777121.921024056</v>
      </c>
      <c r="C118">
        <v>994391.7918614945</v>
      </c>
      <c r="D118">
        <v>3328220.394803667</v>
      </c>
      <c r="E118">
        <v>3027224.863639984</v>
      </c>
      <c r="F118">
        <v>1294982.959870297</v>
      </c>
      <c r="G118">
        <v>1132301.910848615</v>
      </c>
    </row>
    <row r="119" spans="1:7">
      <c r="A119">
        <v>117</v>
      </c>
      <c r="B119">
        <v>9737031.757383799</v>
      </c>
      <c r="C119">
        <v>1009015.650459222</v>
      </c>
      <c r="D119">
        <v>3312896.222633826</v>
      </c>
      <c r="E119">
        <v>3027224.863639984</v>
      </c>
      <c r="F119">
        <v>1267302.219323717</v>
      </c>
      <c r="G119">
        <v>1120592.80132705</v>
      </c>
    </row>
    <row r="120" spans="1:7">
      <c r="A120">
        <v>118</v>
      </c>
      <c r="B120">
        <v>9708145.966220986</v>
      </c>
      <c r="C120">
        <v>1019452.011958083</v>
      </c>
      <c r="D120">
        <v>3302807.278787671</v>
      </c>
      <c r="E120">
        <v>3027224.863639984</v>
      </c>
      <c r="F120">
        <v>1246858.810196541</v>
      </c>
      <c r="G120">
        <v>1111803.001638706</v>
      </c>
    </row>
    <row r="121" spans="1:7">
      <c r="A121">
        <v>119</v>
      </c>
      <c r="B121">
        <v>9691691.82723463</v>
      </c>
      <c r="C121">
        <v>1025504.7330255</v>
      </c>
      <c r="D121">
        <v>3297172.154743238</v>
      </c>
      <c r="E121">
        <v>3027224.863639984</v>
      </c>
      <c r="F121">
        <v>1235121.040056284</v>
      </c>
      <c r="G121">
        <v>1106669.035769623</v>
      </c>
    </row>
    <row r="122" spans="1:7">
      <c r="A122">
        <v>120</v>
      </c>
      <c r="B122">
        <v>9684137.442666231</v>
      </c>
      <c r="C122">
        <v>1027337.083744357</v>
      </c>
      <c r="D122">
        <v>3295247.691777194</v>
      </c>
      <c r="E122">
        <v>3027224.863639984</v>
      </c>
      <c r="F122">
        <v>1229943.58990188</v>
      </c>
      <c r="G122">
        <v>1104384.213602813</v>
      </c>
    </row>
    <row r="123" spans="1:7">
      <c r="A123">
        <v>121</v>
      </c>
      <c r="B123">
        <v>9683681.33742654</v>
      </c>
      <c r="C123">
        <v>1027139.025596707</v>
      </c>
      <c r="D123">
        <v>3295928.741513171</v>
      </c>
      <c r="E123">
        <v>3027224.863639984</v>
      </c>
      <c r="F123">
        <v>1229287.716218386</v>
      </c>
      <c r="G123">
        <v>1104100.990458291</v>
      </c>
    </row>
    <row r="124" spans="1:7">
      <c r="A124">
        <v>122</v>
      </c>
      <c r="B124">
        <v>9653055.918184984</v>
      </c>
      <c r="C124">
        <v>1039673.856595922</v>
      </c>
      <c r="D124">
        <v>3283498.173811201</v>
      </c>
      <c r="E124">
        <v>3027224.863639984</v>
      </c>
      <c r="F124">
        <v>1207739.092188335</v>
      </c>
      <c r="G124">
        <v>1094919.931949543</v>
      </c>
    </row>
    <row r="125" spans="1:7">
      <c r="A125">
        <v>123</v>
      </c>
      <c r="B125">
        <v>9632228.406677051</v>
      </c>
      <c r="C125">
        <v>1048181.653320224</v>
      </c>
      <c r="D125">
        <v>3274734.124480234</v>
      </c>
      <c r="E125">
        <v>3027224.863639984</v>
      </c>
      <c r="F125">
        <v>1193629.518105523</v>
      </c>
      <c r="G125">
        <v>1088458.247131085</v>
      </c>
    </row>
    <row r="126" spans="1:7">
      <c r="A126">
        <v>124</v>
      </c>
      <c r="B126">
        <v>9611906.421432301</v>
      </c>
      <c r="C126">
        <v>1057549.928692756</v>
      </c>
      <c r="D126">
        <v>3265525.713031016</v>
      </c>
      <c r="E126">
        <v>3027224.863639984</v>
      </c>
      <c r="F126">
        <v>1179293.041429392</v>
      </c>
      <c r="G126">
        <v>1082312.874639154</v>
      </c>
    </row>
    <row r="127" spans="1:7">
      <c r="A127">
        <v>125</v>
      </c>
      <c r="B127">
        <v>9603886.16175185</v>
      </c>
      <c r="C127">
        <v>1059089.134754995</v>
      </c>
      <c r="D127">
        <v>3263675.828121132</v>
      </c>
      <c r="E127">
        <v>3027224.863639984</v>
      </c>
      <c r="F127">
        <v>1174184.993972841</v>
      </c>
      <c r="G127">
        <v>1079711.341262898</v>
      </c>
    </row>
    <row r="128" spans="1:7">
      <c r="A128">
        <v>126</v>
      </c>
      <c r="B128">
        <v>9602328.471661499</v>
      </c>
      <c r="C128">
        <v>1059179.268989806</v>
      </c>
      <c r="D128">
        <v>3263347.646746757</v>
      </c>
      <c r="E128">
        <v>3027224.863639984</v>
      </c>
      <c r="F128">
        <v>1173376.98420016</v>
      </c>
      <c r="G128">
        <v>1079199.708084791</v>
      </c>
    </row>
    <row r="129" spans="1:7">
      <c r="A129">
        <v>127</v>
      </c>
      <c r="B129">
        <v>9570712.825211141</v>
      </c>
      <c r="C129">
        <v>1072787.157890499</v>
      </c>
      <c r="D129">
        <v>3250787.365244523</v>
      </c>
      <c r="E129">
        <v>3027224.863639984</v>
      </c>
      <c r="F129">
        <v>1150606.192507401</v>
      </c>
      <c r="G129">
        <v>1069307.245928735</v>
      </c>
    </row>
    <row r="130" spans="1:7">
      <c r="A130">
        <v>128</v>
      </c>
      <c r="B130">
        <v>9544802.00241263</v>
      </c>
      <c r="C130">
        <v>1084799.017491899</v>
      </c>
      <c r="D130">
        <v>3241546.521465678</v>
      </c>
      <c r="E130">
        <v>3027224.863639984</v>
      </c>
      <c r="F130">
        <v>1130416.101838547</v>
      </c>
      <c r="G130">
        <v>1060815.497976521</v>
      </c>
    </row>
    <row r="131" spans="1:7">
      <c r="A131">
        <v>129</v>
      </c>
      <c r="B131">
        <v>9519060.804610804</v>
      </c>
      <c r="C131">
        <v>1101033.52190919</v>
      </c>
      <c r="D131">
        <v>3227995.585666094</v>
      </c>
      <c r="E131">
        <v>3027224.863639984</v>
      </c>
      <c r="F131">
        <v>1110221.806366168</v>
      </c>
      <c r="G131">
        <v>1052585.027029366</v>
      </c>
    </row>
    <row r="132" spans="1:7">
      <c r="A132">
        <v>130</v>
      </c>
      <c r="B132">
        <v>9508228.037014108</v>
      </c>
      <c r="C132">
        <v>1106312.555541828</v>
      </c>
      <c r="D132">
        <v>3223883.268890864</v>
      </c>
      <c r="E132">
        <v>3027224.863639984</v>
      </c>
      <c r="F132">
        <v>1101853.472618258</v>
      </c>
      <c r="G132">
        <v>1048953.876323176</v>
      </c>
    </row>
    <row r="133" spans="1:7">
      <c r="A133">
        <v>131</v>
      </c>
      <c r="B133">
        <v>9509052.658546563</v>
      </c>
      <c r="C133">
        <v>1105913.098050932</v>
      </c>
      <c r="D133">
        <v>3224019.86959154</v>
      </c>
      <c r="E133">
        <v>3027224.863639984</v>
      </c>
      <c r="F133">
        <v>1102653.409492497</v>
      </c>
      <c r="G133">
        <v>1049241.41777161</v>
      </c>
    </row>
    <row r="134" spans="1:7">
      <c r="A134">
        <v>132</v>
      </c>
      <c r="B134">
        <v>9502848.982972793</v>
      </c>
      <c r="C134">
        <v>1109822.30311272</v>
      </c>
      <c r="D134">
        <v>3221635.330157955</v>
      </c>
      <c r="E134">
        <v>3027224.863639984</v>
      </c>
      <c r="F134">
        <v>1097267.63129439</v>
      </c>
      <c r="G134">
        <v>1046898.854767744</v>
      </c>
    </row>
    <row r="135" spans="1:7">
      <c r="A135">
        <v>133</v>
      </c>
      <c r="B135">
        <v>9503292.66628742</v>
      </c>
      <c r="C135">
        <v>1109442.454839212</v>
      </c>
      <c r="D135">
        <v>3221662.201535419</v>
      </c>
      <c r="E135">
        <v>3027224.863639984</v>
      </c>
      <c r="F135">
        <v>1097851.620423284</v>
      </c>
      <c r="G135">
        <v>1047111.525849521</v>
      </c>
    </row>
    <row r="136" spans="1:7">
      <c r="A136">
        <v>134</v>
      </c>
      <c r="B136">
        <v>9495053.59757386</v>
      </c>
      <c r="C136">
        <v>1114410.867088053</v>
      </c>
      <c r="D136">
        <v>3218523.723822531</v>
      </c>
      <c r="E136">
        <v>3027224.863639984</v>
      </c>
      <c r="F136">
        <v>1090777.535641381</v>
      </c>
      <c r="G136">
        <v>1044116.607381911</v>
      </c>
    </row>
    <row r="137" spans="1:7">
      <c r="A137">
        <v>135</v>
      </c>
      <c r="B137">
        <v>9495717.967307741</v>
      </c>
      <c r="C137">
        <v>1114133.387427061</v>
      </c>
      <c r="D137">
        <v>3219025.931720161</v>
      </c>
      <c r="E137">
        <v>3027224.863639984</v>
      </c>
      <c r="F137">
        <v>1091069.052948829</v>
      </c>
      <c r="G137">
        <v>1044264.731571705</v>
      </c>
    </row>
    <row r="138" spans="1:7">
      <c r="A138">
        <v>136</v>
      </c>
      <c r="B138">
        <v>9471724.206473799</v>
      </c>
      <c r="C138">
        <v>1126368.224917865</v>
      </c>
      <c r="D138">
        <v>3208655.575416872</v>
      </c>
      <c r="E138">
        <v>3027224.863639984</v>
      </c>
      <c r="F138">
        <v>1073073.909799519</v>
      </c>
      <c r="G138">
        <v>1036401.63269956</v>
      </c>
    </row>
    <row r="139" spans="1:7">
      <c r="A139">
        <v>137</v>
      </c>
      <c r="B139">
        <v>9462096.919969769</v>
      </c>
      <c r="C139">
        <v>1131342.59200956</v>
      </c>
      <c r="D139">
        <v>3204065.445008195</v>
      </c>
      <c r="E139">
        <v>3027224.863639984</v>
      </c>
      <c r="F139">
        <v>1066075.243512198</v>
      </c>
      <c r="G139">
        <v>1033388.775799831</v>
      </c>
    </row>
    <row r="140" spans="1:7">
      <c r="A140">
        <v>138</v>
      </c>
      <c r="B140">
        <v>9463205.725743493</v>
      </c>
      <c r="C140">
        <v>1130780.164751637</v>
      </c>
      <c r="D140">
        <v>3204771.990850514</v>
      </c>
      <c r="E140">
        <v>3027224.863639984</v>
      </c>
      <c r="F140">
        <v>1066754.695967895</v>
      </c>
      <c r="G140">
        <v>1033674.010533463</v>
      </c>
    </row>
    <row r="141" spans="1:7">
      <c r="A141">
        <v>139</v>
      </c>
      <c r="B141">
        <v>9442933.889998725</v>
      </c>
      <c r="C141">
        <v>1142403.525288045</v>
      </c>
      <c r="D141">
        <v>3195499.611603954</v>
      </c>
      <c r="E141">
        <v>3027224.863639984</v>
      </c>
      <c r="F141">
        <v>1050979.913869989</v>
      </c>
      <c r="G141">
        <v>1026825.975596752</v>
      </c>
    </row>
    <row r="142" spans="1:7">
      <c r="A142">
        <v>140</v>
      </c>
      <c r="B142">
        <v>9428662.824032512</v>
      </c>
      <c r="C142">
        <v>1151753.022938346</v>
      </c>
      <c r="D142">
        <v>3188240.865715642</v>
      </c>
      <c r="E142">
        <v>3027224.863639984</v>
      </c>
      <c r="F142">
        <v>1039550.3803069</v>
      </c>
      <c r="G142">
        <v>1021893.691431638</v>
      </c>
    </row>
    <row r="143" spans="1:7">
      <c r="A143">
        <v>141</v>
      </c>
      <c r="B143">
        <v>9414318.186853338</v>
      </c>
      <c r="C143">
        <v>1160936.148375333</v>
      </c>
      <c r="D143">
        <v>3181772.377920823</v>
      </c>
      <c r="E143">
        <v>3027224.863639984</v>
      </c>
      <c r="F143">
        <v>1027656.639740837</v>
      </c>
      <c r="G143">
        <v>1016728.157176361</v>
      </c>
    </row>
    <row r="144" spans="1:7">
      <c r="A144">
        <v>142</v>
      </c>
      <c r="B144">
        <v>9396222.528422629</v>
      </c>
      <c r="C144">
        <v>1172028.664426763</v>
      </c>
      <c r="D144">
        <v>3173538.259548874</v>
      </c>
      <c r="E144">
        <v>3027224.863639984</v>
      </c>
      <c r="F144">
        <v>1013046.071045513</v>
      </c>
      <c r="G144">
        <v>1010384.669761494</v>
      </c>
    </row>
    <row r="145" spans="1:7">
      <c r="A145">
        <v>143</v>
      </c>
      <c r="B145">
        <v>9380480.261867831</v>
      </c>
      <c r="C145">
        <v>1183523.322571495</v>
      </c>
      <c r="D145">
        <v>3165113.237488074</v>
      </c>
      <c r="E145">
        <v>3027224.863639984</v>
      </c>
      <c r="F145">
        <v>999862.2854480225</v>
      </c>
      <c r="G145">
        <v>1004756.552720255</v>
      </c>
    </row>
    <row r="146" spans="1:7">
      <c r="A146">
        <v>144</v>
      </c>
      <c r="B146">
        <v>9372391.641727075</v>
      </c>
      <c r="C146">
        <v>1190319.133330512</v>
      </c>
      <c r="D146">
        <v>3160358.818899961</v>
      </c>
      <c r="E146">
        <v>3027224.863639984</v>
      </c>
      <c r="F146">
        <v>992722.3650752708</v>
      </c>
      <c r="G146">
        <v>1001766.460781347</v>
      </c>
    </row>
    <row r="147" spans="1:7">
      <c r="A147">
        <v>145</v>
      </c>
      <c r="B147">
        <v>9372044.259876568</v>
      </c>
      <c r="C147">
        <v>1190015.027270695</v>
      </c>
      <c r="D147">
        <v>3160783.445647148</v>
      </c>
      <c r="E147">
        <v>3027224.863639984</v>
      </c>
      <c r="F147">
        <v>992402.3961136743</v>
      </c>
      <c r="G147">
        <v>1001618.527205066</v>
      </c>
    </row>
    <row r="148" spans="1:7">
      <c r="A148">
        <v>146</v>
      </c>
      <c r="B148">
        <v>9367941.656077573</v>
      </c>
      <c r="C148">
        <v>1194180.553788233</v>
      </c>
      <c r="D148">
        <v>3157772.004501626</v>
      </c>
      <c r="E148">
        <v>3027224.863639984</v>
      </c>
      <c r="F148">
        <v>988675.830418705</v>
      </c>
      <c r="G148">
        <v>1000088.403729024</v>
      </c>
    </row>
    <row r="149" spans="1:7">
      <c r="A149">
        <v>147</v>
      </c>
      <c r="B149">
        <v>9367487.478146076</v>
      </c>
      <c r="C149">
        <v>1194168.69716557</v>
      </c>
      <c r="D149">
        <v>3157547.237768367</v>
      </c>
      <c r="E149">
        <v>3027224.863639984</v>
      </c>
      <c r="F149">
        <v>988621.2174645275</v>
      </c>
      <c r="G149">
        <v>999925.4621076275</v>
      </c>
    </row>
    <row r="150" spans="1:7">
      <c r="A150">
        <v>148</v>
      </c>
      <c r="B150">
        <v>9349887.216866376</v>
      </c>
      <c r="C150">
        <v>1207364.497287777</v>
      </c>
      <c r="D150">
        <v>3148895.617910978</v>
      </c>
      <c r="E150">
        <v>3027224.863639984</v>
      </c>
      <c r="F150">
        <v>973058.2241820503</v>
      </c>
      <c r="G150">
        <v>993344.0138455856</v>
      </c>
    </row>
    <row r="151" spans="1:7">
      <c r="A151">
        <v>149</v>
      </c>
      <c r="B151">
        <v>9339790.609514838</v>
      </c>
      <c r="C151">
        <v>1215226.509703898</v>
      </c>
      <c r="D151">
        <v>3144069.922344731</v>
      </c>
      <c r="E151">
        <v>3027224.863639984</v>
      </c>
      <c r="F151">
        <v>963827.9512890726</v>
      </c>
      <c r="G151">
        <v>989441.3625371504</v>
      </c>
    </row>
    <row r="152" spans="1:7">
      <c r="A152">
        <v>150</v>
      </c>
      <c r="B152">
        <v>9336180.181069052</v>
      </c>
      <c r="C152">
        <v>1220526.080732384</v>
      </c>
      <c r="D152">
        <v>3140977.873317134</v>
      </c>
      <c r="E152">
        <v>3027224.863639984</v>
      </c>
      <c r="F152">
        <v>959561.0718847086</v>
      </c>
      <c r="G152">
        <v>987890.2914948415</v>
      </c>
    </row>
    <row r="153" spans="1:7">
      <c r="A153">
        <v>151</v>
      </c>
      <c r="B153">
        <v>9336242.711735671</v>
      </c>
      <c r="C153">
        <v>1221110.660689431</v>
      </c>
      <c r="D153">
        <v>3140797.162383338</v>
      </c>
      <c r="E153">
        <v>3027224.863639984</v>
      </c>
      <c r="F153">
        <v>959271.3340053665</v>
      </c>
      <c r="G153">
        <v>987838.6910175518</v>
      </c>
    </row>
    <row r="154" spans="1:7">
      <c r="A154">
        <v>152</v>
      </c>
      <c r="B154">
        <v>9320372.959525064</v>
      </c>
      <c r="C154">
        <v>1235146.186464358</v>
      </c>
      <c r="D154">
        <v>3131949.065744946</v>
      </c>
      <c r="E154">
        <v>3027224.863639984</v>
      </c>
      <c r="F154">
        <v>944500.6404076457</v>
      </c>
      <c r="G154">
        <v>981552.2032681294</v>
      </c>
    </row>
    <row r="155" spans="1:7">
      <c r="A155">
        <v>153</v>
      </c>
      <c r="B155">
        <v>9307250.608377408</v>
      </c>
      <c r="C155">
        <v>1247770.108612392</v>
      </c>
      <c r="D155">
        <v>3123251.706551284</v>
      </c>
      <c r="E155">
        <v>3027224.863639984</v>
      </c>
      <c r="F155">
        <v>932625.671464946</v>
      </c>
      <c r="G155">
        <v>976378.2581088016</v>
      </c>
    </row>
    <row r="156" spans="1:7">
      <c r="A156">
        <v>154</v>
      </c>
      <c r="B156">
        <v>9292718.263909025</v>
      </c>
      <c r="C156">
        <v>1257575.806072069</v>
      </c>
      <c r="D156">
        <v>3117043.810895467</v>
      </c>
      <c r="E156">
        <v>3027224.863639984</v>
      </c>
      <c r="F156">
        <v>920150.0723901259</v>
      </c>
      <c r="G156">
        <v>970723.7109113786</v>
      </c>
    </row>
    <row r="157" spans="1:7">
      <c r="A157">
        <v>155</v>
      </c>
      <c r="B157">
        <v>9286390.873417407</v>
      </c>
      <c r="C157">
        <v>1263911.672654308</v>
      </c>
      <c r="D157">
        <v>3112996.082544568</v>
      </c>
      <c r="E157">
        <v>3027224.863639984</v>
      </c>
      <c r="F157">
        <v>914109.805950413</v>
      </c>
      <c r="G157">
        <v>968148.4486281358</v>
      </c>
    </row>
    <row r="158" spans="1:7">
      <c r="A158">
        <v>156</v>
      </c>
      <c r="B158">
        <v>9287098.268600062</v>
      </c>
      <c r="C158">
        <v>1263898.635814918</v>
      </c>
      <c r="D158">
        <v>3113235.566298699</v>
      </c>
      <c r="E158">
        <v>3027224.863639984</v>
      </c>
      <c r="F158">
        <v>914435.3693439298</v>
      </c>
      <c r="G158">
        <v>968303.8335025301</v>
      </c>
    </row>
    <row r="159" spans="1:7">
      <c r="A159">
        <v>157</v>
      </c>
      <c r="B159">
        <v>9281546.190064151</v>
      </c>
      <c r="C159">
        <v>1269969.186532686</v>
      </c>
      <c r="D159">
        <v>3109404.307488771</v>
      </c>
      <c r="E159">
        <v>3027224.863639984</v>
      </c>
      <c r="F159">
        <v>908994.7083254943</v>
      </c>
      <c r="G159">
        <v>965953.1240772159</v>
      </c>
    </row>
    <row r="160" spans="1:7">
      <c r="A160">
        <v>158</v>
      </c>
      <c r="B160">
        <v>9282019.527862502</v>
      </c>
      <c r="C160">
        <v>1270056.749673767</v>
      </c>
      <c r="D160">
        <v>3109571.354979012</v>
      </c>
      <c r="E160">
        <v>3027224.863639984</v>
      </c>
      <c r="F160">
        <v>909135.8994180802</v>
      </c>
      <c r="G160">
        <v>966030.6601516583</v>
      </c>
    </row>
    <row r="161" spans="1:7">
      <c r="A161">
        <v>159</v>
      </c>
      <c r="B161">
        <v>9278817.250839852</v>
      </c>
      <c r="C161">
        <v>1272370.251959773</v>
      </c>
      <c r="D161">
        <v>3107584.132345314</v>
      </c>
      <c r="E161">
        <v>3027224.863639984</v>
      </c>
      <c r="F161">
        <v>906651.7654759259</v>
      </c>
      <c r="G161">
        <v>964986.2374188555</v>
      </c>
    </row>
    <row r="162" spans="1:7">
      <c r="A162">
        <v>160</v>
      </c>
      <c r="B162">
        <v>9278855.035428405</v>
      </c>
      <c r="C162">
        <v>1272094.984783072</v>
      </c>
      <c r="D162">
        <v>3107488.752170474</v>
      </c>
      <c r="E162">
        <v>3027224.863639984</v>
      </c>
      <c r="F162">
        <v>906956.0886136934</v>
      </c>
      <c r="G162">
        <v>965090.3462211818</v>
      </c>
    </row>
    <row r="163" spans="1:7">
      <c r="A163">
        <v>161</v>
      </c>
      <c r="B163">
        <v>9266149.88212565</v>
      </c>
      <c r="C163">
        <v>1285948.271842611</v>
      </c>
      <c r="D163">
        <v>3099703.962079498</v>
      </c>
      <c r="E163">
        <v>3027224.863639984</v>
      </c>
      <c r="F163">
        <v>893771.3234891574</v>
      </c>
      <c r="G163">
        <v>959501.4610743998</v>
      </c>
    </row>
    <row r="164" spans="1:7">
      <c r="A164">
        <v>162</v>
      </c>
      <c r="B164">
        <v>9260496.280949904</v>
      </c>
      <c r="C164">
        <v>1292303.294274194</v>
      </c>
      <c r="D164">
        <v>3096424.423009449</v>
      </c>
      <c r="E164">
        <v>3027224.863639984</v>
      </c>
      <c r="F164">
        <v>887664.2454128251</v>
      </c>
      <c r="G164">
        <v>956879.4546134501</v>
      </c>
    </row>
    <row r="165" spans="1:7">
      <c r="A165">
        <v>163</v>
      </c>
      <c r="B165">
        <v>9260865.623097964</v>
      </c>
      <c r="C165">
        <v>1292229.692021363</v>
      </c>
      <c r="D165">
        <v>3096347.56803977</v>
      </c>
      <c r="E165">
        <v>3027224.863639984</v>
      </c>
      <c r="F165">
        <v>888022.1062142201</v>
      </c>
      <c r="G165">
        <v>957041.3931826268</v>
      </c>
    </row>
    <row r="166" spans="1:7">
      <c r="A166">
        <v>164</v>
      </c>
      <c r="B166">
        <v>9249944.168953205</v>
      </c>
      <c r="C166">
        <v>1304428.855054391</v>
      </c>
      <c r="D166">
        <v>3089571.362358826</v>
      </c>
      <c r="E166">
        <v>3027224.863639984</v>
      </c>
      <c r="F166">
        <v>876559.2517705519</v>
      </c>
      <c r="G166">
        <v>952159.8361294513</v>
      </c>
    </row>
    <row r="167" spans="1:7">
      <c r="A167">
        <v>165</v>
      </c>
      <c r="B167">
        <v>9242187.811981043</v>
      </c>
      <c r="C167">
        <v>1313141.5334987</v>
      </c>
      <c r="D167">
        <v>3084869.992434435</v>
      </c>
      <c r="E167">
        <v>3027224.863639984</v>
      </c>
      <c r="F167">
        <v>868317.7976749431</v>
      </c>
      <c r="G167">
        <v>948633.6247329807</v>
      </c>
    </row>
    <row r="168" spans="1:7">
      <c r="A168">
        <v>166</v>
      </c>
      <c r="B168">
        <v>9234573.675644122</v>
      </c>
      <c r="C168">
        <v>1322589.033148828</v>
      </c>
      <c r="D168">
        <v>3079468.826462078</v>
      </c>
      <c r="E168">
        <v>3027224.863639984</v>
      </c>
      <c r="F168">
        <v>860128.1294586216</v>
      </c>
      <c r="G168">
        <v>945162.8229346087</v>
      </c>
    </row>
    <row r="169" spans="1:7">
      <c r="A169">
        <v>167</v>
      </c>
      <c r="B169">
        <v>9224980.410383785</v>
      </c>
      <c r="C169">
        <v>1335495.74201901</v>
      </c>
      <c r="D169">
        <v>3072566.545283831</v>
      </c>
      <c r="E169">
        <v>3027224.863639984</v>
      </c>
      <c r="F169">
        <v>849179.3283456309</v>
      </c>
      <c r="G169">
        <v>940513.9310953284</v>
      </c>
    </row>
    <row r="170" spans="1:7">
      <c r="A170">
        <v>168</v>
      </c>
      <c r="B170">
        <v>9216576.369567808</v>
      </c>
      <c r="C170">
        <v>1345756.559010605</v>
      </c>
      <c r="D170">
        <v>3067251.450750665</v>
      </c>
      <c r="E170">
        <v>3027224.863639984</v>
      </c>
      <c r="F170">
        <v>839852.3180055784</v>
      </c>
      <c r="G170">
        <v>936491.1781609741</v>
      </c>
    </row>
    <row r="171" spans="1:7">
      <c r="A171">
        <v>169</v>
      </c>
      <c r="B171">
        <v>9212100.803196626</v>
      </c>
      <c r="C171">
        <v>1350419.856580827</v>
      </c>
      <c r="D171">
        <v>3064787.881740714</v>
      </c>
      <c r="E171">
        <v>3027224.863639984</v>
      </c>
      <c r="F171">
        <v>835221.3959228183</v>
      </c>
      <c r="G171">
        <v>934446.8053122819</v>
      </c>
    </row>
    <row r="172" spans="1:7">
      <c r="A172">
        <v>170</v>
      </c>
      <c r="B172">
        <v>9211990.373535499</v>
      </c>
      <c r="C172">
        <v>1349841.45545365</v>
      </c>
      <c r="D172">
        <v>3065222.231173359</v>
      </c>
      <c r="E172">
        <v>3027224.863639984</v>
      </c>
      <c r="F172">
        <v>835255.2000041965</v>
      </c>
      <c r="G172">
        <v>934446.6232643089</v>
      </c>
    </row>
    <row r="173" spans="1:7">
      <c r="A173">
        <v>171</v>
      </c>
      <c r="B173">
        <v>9206781.921027824</v>
      </c>
      <c r="C173">
        <v>1356765.248199672</v>
      </c>
      <c r="D173">
        <v>3061211.533315289</v>
      </c>
      <c r="E173">
        <v>3027224.863639984</v>
      </c>
      <c r="F173">
        <v>829717.5834402593</v>
      </c>
      <c r="G173">
        <v>931862.6924326202</v>
      </c>
    </row>
    <row r="174" spans="1:7">
      <c r="A174">
        <v>172</v>
      </c>
      <c r="B174">
        <v>9204404.675351793</v>
      </c>
      <c r="C174">
        <v>1358528.103384593</v>
      </c>
      <c r="D174">
        <v>3060307.189937781</v>
      </c>
      <c r="E174">
        <v>3027224.863639984</v>
      </c>
      <c r="F174">
        <v>827483.4768461296</v>
      </c>
      <c r="G174">
        <v>930861.0415433059</v>
      </c>
    </row>
    <row r="175" spans="1:7">
      <c r="A175">
        <v>173</v>
      </c>
      <c r="B175">
        <v>9204507.793979561</v>
      </c>
      <c r="C175">
        <v>1358763.922818431</v>
      </c>
      <c r="D175">
        <v>3060351.328751629</v>
      </c>
      <c r="E175">
        <v>3027224.863639984</v>
      </c>
      <c r="F175">
        <v>827336.6933780571</v>
      </c>
      <c r="G175">
        <v>930830.9853914602</v>
      </c>
    </row>
    <row r="176" spans="1:7">
      <c r="A176">
        <v>174</v>
      </c>
      <c r="B176">
        <v>9195713.928710764</v>
      </c>
      <c r="C176">
        <v>1371405.057122188</v>
      </c>
      <c r="D176">
        <v>3053517.339038816</v>
      </c>
      <c r="E176">
        <v>3027224.863639984</v>
      </c>
      <c r="F176">
        <v>817156.0423945955</v>
      </c>
      <c r="G176">
        <v>926410.6265151806</v>
      </c>
    </row>
    <row r="177" spans="1:7">
      <c r="A177">
        <v>175</v>
      </c>
      <c r="B177">
        <v>9192185.066638311</v>
      </c>
      <c r="C177">
        <v>1376436.686178278</v>
      </c>
      <c r="D177">
        <v>3050756.647697149</v>
      </c>
      <c r="E177">
        <v>3027224.863639984</v>
      </c>
      <c r="F177">
        <v>813152.490127471</v>
      </c>
      <c r="G177">
        <v>924614.3789954284</v>
      </c>
    </row>
    <row r="178" spans="1:7">
      <c r="A178">
        <v>176</v>
      </c>
      <c r="B178">
        <v>9191895.497443868</v>
      </c>
      <c r="C178">
        <v>1375266.302385338</v>
      </c>
      <c r="D178">
        <v>3051165.288795774</v>
      </c>
      <c r="E178">
        <v>3027224.863639984</v>
      </c>
      <c r="F178">
        <v>813565.1692769306</v>
      </c>
      <c r="G178">
        <v>924673.8733458411</v>
      </c>
    </row>
    <row r="179" spans="1:7">
      <c r="A179">
        <v>177</v>
      </c>
      <c r="B179">
        <v>9184244.922367055</v>
      </c>
      <c r="C179">
        <v>1385091.796489026</v>
      </c>
      <c r="D179">
        <v>3045897.016766566</v>
      </c>
      <c r="E179">
        <v>3027224.863639984</v>
      </c>
      <c r="F179">
        <v>805121.7339803918</v>
      </c>
      <c r="G179">
        <v>920909.511491087</v>
      </c>
    </row>
    <row r="180" spans="1:7">
      <c r="A180">
        <v>178</v>
      </c>
      <c r="B180">
        <v>9177474.512911294</v>
      </c>
      <c r="C180">
        <v>1394527.656666013</v>
      </c>
      <c r="D180">
        <v>3041762.12165744</v>
      </c>
      <c r="E180">
        <v>3027224.863639984</v>
      </c>
      <c r="F180">
        <v>796657.5453432198</v>
      </c>
      <c r="G180">
        <v>917302.3256046366</v>
      </c>
    </row>
    <row r="181" spans="1:7">
      <c r="A181">
        <v>179</v>
      </c>
      <c r="B181">
        <v>9170592.513210213</v>
      </c>
      <c r="C181">
        <v>1410919.253040909</v>
      </c>
      <c r="D181">
        <v>3033921.795263772</v>
      </c>
      <c r="E181">
        <v>3027224.863639984</v>
      </c>
      <c r="F181">
        <v>785732.1600892033</v>
      </c>
      <c r="G181">
        <v>912794.4411763441</v>
      </c>
    </row>
    <row r="182" spans="1:7">
      <c r="A182">
        <v>180</v>
      </c>
      <c r="B182">
        <v>9167511.779287737</v>
      </c>
      <c r="C182">
        <v>1416221.058313293</v>
      </c>
      <c r="D182">
        <v>3031537.666196416</v>
      </c>
      <c r="E182">
        <v>3027224.863639984</v>
      </c>
      <c r="F182">
        <v>781553.147821143</v>
      </c>
      <c r="G182">
        <v>910975.0433169014</v>
      </c>
    </row>
    <row r="183" spans="1:7">
      <c r="A183">
        <v>181</v>
      </c>
      <c r="B183">
        <v>9167661.075976348</v>
      </c>
      <c r="C183">
        <v>1415751.354651649</v>
      </c>
      <c r="D183">
        <v>3031716.30458418</v>
      </c>
      <c r="E183">
        <v>3027224.863639984</v>
      </c>
      <c r="F183">
        <v>781867.1147211001</v>
      </c>
      <c r="G183">
        <v>911101.4383794352</v>
      </c>
    </row>
    <row r="184" spans="1:7">
      <c r="A184">
        <v>182</v>
      </c>
      <c r="B184">
        <v>9166710.608897792</v>
      </c>
      <c r="C184">
        <v>1419163.45732334</v>
      </c>
      <c r="D184">
        <v>3030485.92614158</v>
      </c>
      <c r="E184">
        <v>3027224.863639984</v>
      </c>
      <c r="F184">
        <v>779649.2788875536</v>
      </c>
      <c r="G184">
        <v>910187.0829053356</v>
      </c>
    </row>
    <row r="185" spans="1:7">
      <c r="A185">
        <v>183</v>
      </c>
      <c r="B185">
        <v>9166827.805479836</v>
      </c>
      <c r="C185">
        <v>1418438.256713966</v>
      </c>
      <c r="D185">
        <v>3030672.203545322</v>
      </c>
      <c r="E185">
        <v>3027224.863639984</v>
      </c>
      <c r="F185">
        <v>780115.3863207169</v>
      </c>
      <c r="G185">
        <v>910377.0952598465</v>
      </c>
    </row>
    <row r="186" spans="1:7">
      <c r="A186">
        <v>184</v>
      </c>
      <c r="B186">
        <v>9164082.49669718</v>
      </c>
      <c r="C186">
        <v>1422881.134644109</v>
      </c>
      <c r="D186">
        <v>3028819.787343016</v>
      </c>
      <c r="E186">
        <v>3027224.863639984</v>
      </c>
      <c r="F186">
        <v>776387.7632431163</v>
      </c>
      <c r="G186">
        <v>908768.9478269542</v>
      </c>
    </row>
    <row r="187" spans="1:7">
      <c r="A187">
        <v>185</v>
      </c>
      <c r="B187">
        <v>9164317.625678062</v>
      </c>
      <c r="C187">
        <v>1423112.382982552</v>
      </c>
      <c r="D187">
        <v>3028912.242915012</v>
      </c>
      <c r="E187">
        <v>3027224.863639984</v>
      </c>
      <c r="F187">
        <v>776317.6942849872</v>
      </c>
      <c r="G187">
        <v>908750.4418555271</v>
      </c>
    </row>
    <row r="188" spans="1:7">
      <c r="A188">
        <v>186</v>
      </c>
      <c r="B188">
        <v>9157815.24152392</v>
      </c>
      <c r="C188">
        <v>1434096.069836309</v>
      </c>
      <c r="D188">
        <v>3023501.677098077</v>
      </c>
      <c r="E188">
        <v>3027224.863639984</v>
      </c>
      <c r="F188">
        <v>767925.1432547701</v>
      </c>
      <c r="G188">
        <v>905067.4876947789</v>
      </c>
    </row>
    <row r="189" spans="1:7">
      <c r="A189">
        <v>187</v>
      </c>
      <c r="B189">
        <v>9155140.794385441</v>
      </c>
      <c r="C189">
        <v>1439185.166020964</v>
      </c>
      <c r="D189">
        <v>3020868.362356969</v>
      </c>
      <c r="E189">
        <v>3027224.863639984</v>
      </c>
      <c r="F189">
        <v>764344.9622746834</v>
      </c>
      <c r="G189">
        <v>903517.4400928384</v>
      </c>
    </row>
    <row r="190" spans="1:7">
      <c r="A190">
        <v>188</v>
      </c>
      <c r="B190">
        <v>9155351.498086533</v>
      </c>
      <c r="C190">
        <v>1438834.113144371</v>
      </c>
      <c r="D190">
        <v>3021136.532509706</v>
      </c>
      <c r="E190">
        <v>3027224.863639984</v>
      </c>
      <c r="F190">
        <v>764554.6684427821</v>
      </c>
      <c r="G190">
        <v>903601.3203496886</v>
      </c>
    </row>
    <row r="191" spans="1:7">
      <c r="A191">
        <v>189</v>
      </c>
      <c r="B191">
        <v>9149923.631602494</v>
      </c>
      <c r="C191">
        <v>1449349.792202287</v>
      </c>
      <c r="D191">
        <v>3016150.456917761</v>
      </c>
      <c r="E191">
        <v>3027224.863639984</v>
      </c>
      <c r="F191">
        <v>756930.4274182606</v>
      </c>
      <c r="G191">
        <v>900268.0914242001</v>
      </c>
    </row>
    <row r="192" spans="1:7">
      <c r="A192">
        <v>190</v>
      </c>
      <c r="B192">
        <v>9146063.816048361</v>
      </c>
      <c r="C192">
        <v>1457733.406528463</v>
      </c>
      <c r="D192">
        <v>3012173.164908783</v>
      </c>
      <c r="E192">
        <v>3027224.863639984</v>
      </c>
      <c r="F192">
        <v>751168.0555421971</v>
      </c>
      <c r="G192">
        <v>897764.3254289348</v>
      </c>
    </row>
    <row r="193" spans="1:7">
      <c r="A193">
        <v>191</v>
      </c>
      <c r="B193">
        <v>9142169.83054178</v>
      </c>
      <c r="C193">
        <v>1465671.588492421</v>
      </c>
      <c r="D193">
        <v>3008672.682854999</v>
      </c>
      <c r="E193">
        <v>3027224.863639984</v>
      </c>
      <c r="F193">
        <v>745380.6355372415</v>
      </c>
      <c r="G193">
        <v>895220.0600171344</v>
      </c>
    </row>
    <row r="194" spans="1:7">
      <c r="A194">
        <v>192</v>
      </c>
      <c r="B194">
        <v>9137437.673015207</v>
      </c>
      <c r="C194">
        <v>1475751.886720492</v>
      </c>
      <c r="D194">
        <v>3004131.366388579</v>
      </c>
      <c r="E194">
        <v>3027224.863639984</v>
      </c>
      <c r="F194">
        <v>738252.210396683</v>
      </c>
      <c r="G194">
        <v>892077.3458694689</v>
      </c>
    </row>
    <row r="195" spans="1:7">
      <c r="A195">
        <v>193</v>
      </c>
      <c r="B195">
        <v>9133390.68041523</v>
      </c>
      <c r="C195">
        <v>1486644.647398694</v>
      </c>
      <c r="D195">
        <v>2999208.679552347</v>
      </c>
      <c r="E195">
        <v>3027224.863639984</v>
      </c>
      <c r="F195">
        <v>731256.6172288401</v>
      </c>
      <c r="G195">
        <v>889055.8725953628</v>
      </c>
    </row>
    <row r="196" spans="1:7">
      <c r="A196">
        <v>194</v>
      </c>
      <c r="B196">
        <v>9131538.34351559</v>
      </c>
      <c r="C196">
        <v>1493515.445884672</v>
      </c>
      <c r="D196">
        <v>2996263.191560748</v>
      </c>
      <c r="E196">
        <v>3027224.863639984</v>
      </c>
      <c r="F196">
        <v>727198.0825672747</v>
      </c>
      <c r="G196">
        <v>887336.7598629108</v>
      </c>
    </row>
    <row r="197" spans="1:7">
      <c r="A197">
        <v>195</v>
      </c>
      <c r="B197">
        <v>9131440.68462435</v>
      </c>
      <c r="C197">
        <v>1492794.784846312</v>
      </c>
      <c r="D197">
        <v>2996677.378905847</v>
      </c>
      <c r="E197">
        <v>3027224.863639984</v>
      </c>
      <c r="F197">
        <v>727351.6458967674</v>
      </c>
      <c r="G197">
        <v>887392.0113354392</v>
      </c>
    </row>
    <row r="198" spans="1:7">
      <c r="A198">
        <v>196</v>
      </c>
      <c r="B198">
        <v>9129441.295327682</v>
      </c>
      <c r="C198">
        <v>1499517.116198683</v>
      </c>
      <c r="D198">
        <v>2994166.912882077</v>
      </c>
      <c r="E198">
        <v>3027224.863639984</v>
      </c>
      <c r="F198">
        <v>722914.0386744153</v>
      </c>
      <c r="G198">
        <v>885618.3639325222</v>
      </c>
    </row>
    <row r="199" spans="1:7">
      <c r="A199">
        <v>197</v>
      </c>
      <c r="B199">
        <v>9129577.394490719</v>
      </c>
      <c r="C199">
        <v>1499208.292115697</v>
      </c>
      <c r="D199">
        <v>2994214.044958446</v>
      </c>
      <c r="E199">
        <v>3027224.863639984</v>
      </c>
      <c r="F199">
        <v>723206.7935908351</v>
      </c>
      <c r="G199">
        <v>885723.4001857563</v>
      </c>
    </row>
    <row r="200" spans="1:7">
      <c r="A200">
        <v>198</v>
      </c>
      <c r="B200">
        <v>9128569.513201512</v>
      </c>
      <c r="C200">
        <v>1503989.918031936</v>
      </c>
      <c r="D200">
        <v>2992240.328992471</v>
      </c>
      <c r="E200">
        <v>3027224.863639984</v>
      </c>
      <c r="F200">
        <v>720500.4034570303</v>
      </c>
      <c r="G200">
        <v>884613.9990800899</v>
      </c>
    </row>
    <row r="201" spans="1:7">
      <c r="A201">
        <v>199</v>
      </c>
      <c r="B201">
        <v>9128565.322935037</v>
      </c>
      <c r="C201">
        <v>1503891.687371567</v>
      </c>
      <c r="D201">
        <v>2992230.337898486</v>
      </c>
      <c r="E201">
        <v>3027224.863639984</v>
      </c>
      <c r="F201">
        <v>720591.3592312615</v>
      </c>
      <c r="G201">
        <v>884627.0747937399</v>
      </c>
    </row>
    <row r="202" spans="1:7">
      <c r="A202">
        <v>200</v>
      </c>
      <c r="B202">
        <v>9124558.419761289</v>
      </c>
      <c r="C202">
        <v>1515100.868075043</v>
      </c>
      <c r="D202">
        <v>2987634.005178304</v>
      </c>
      <c r="E202">
        <v>3027224.863639984</v>
      </c>
      <c r="F202">
        <v>713167.9171178316</v>
      </c>
      <c r="G202">
        <v>881430.7657501259</v>
      </c>
    </row>
    <row r="203" spans="1:7">
      <c r="A203">
        <v>201</v>
      </c>
      <c r="B203">
        <v>9122861.964835392</v>
      </c>
      <c r="C203">
        <v>1519040.050994886</v>
      </c>
      <c r="D203">
        <v>2985939.437395478</v>
      </c>
      <c r="E203">
        <v>3027224.863639984</v>
      </c>
      <c r="F203">
        <v>710468.1071304522</v>
      </c>
      <c r="G203">
        <v>880189.5056745926</v>
      </c>
    </row>
    <row r="204" spans="1:7">
      <c r="A204">
        <v>202</v>
      </c>
      <c r="B204">
        <v>9122983.812990686</v>
      </c>
      <c r="C204">
        <v>1519937.284815807</v>
      </c>
      <c r="D204">
        <v>2985950.992827873</v>
      </c>
      <c r="E204">
        <v>3027224.863639984</v>
      </c>
      <c r="F204">
        <v>709867.1684875853</v>
      </c>
      <c r="G204">
        <v>880003.5032194377</v>
      </c>
    </row>
    <row r="205" spans="1:7">
      <c r="A205">
        <v>203</v>
      </c>
      <c r="B205">
        <v>9119583.681051407</v>
      </c>
      <c r="C205">
        <v>1534444.958755821</v>
      </c>
      <c r="D205">
        <v>2979494.47537268</v>
      </c>
      <c r="E205">
        <v>3027224.863639984</v>
      </c>
      <c r="F205">
        <v>701870.3916466018</v>
      </c>
      <c r="G205">
        <v>876548.9916363191</v>
      </c>
    </row>
    <row r="206" spans="1:7">
      <c r="A206">
        <v>204</v>
      </c>
      <c r="B206">
        <v>9116251.188314674</v>
      </c>
      <c r="C206">
        <v>1539608.083806103</v>
      </c>
      <c r="D206">
        <v>2977305.907823329</v>
      </c>
      <c r="E206">
        <v>3027224.863639984</v>
      </c>
      <c r="F206">
        <v>697609.4891474842</v>
      </c>
      <c r="G206">
        <v>874502.8438977742</v>
      </c>
    </row>
    <row r="207" spans="1:7">
      <c r="A207">
        <v>205</v>
      </c>
      <c r="B207">
        <v>9114870.085409803</v>
      </c>
      <c r="C207">
        <v>1544293.691896092</v>
      </c>
      <c r="D207">
        <v>2975238.307514145</v>
      </c>
      <c r="E207">
        <v>3027224.863639984</v>
      </c>
      <c r="F207">
        <v>694822.7863569378</v>
      </c>
      <c r="G207">
        <v>873290.4360026449</v>
      </c>
    </row>
    <row r="208" spans="1:7">
      <c r="A208">
        <v>206</v>
      </c>
      <c r="B208">
        <v>9115065.200658932</v>
      </c>
      <c r="C208">
        <v>1544404.216688308</v>
      </c>
      <c r="D208">
        <v>2975258.178038423</v>
      </c>
      <c r="E208">
        <v>3027224.863639984</v>
      </c>
      <c r="F208">
        <v>694867.11324873</v>
      </c>
      <c r="G208">
        <v>873310.8290434876</v>
      </c>
    </row>
    <row r="209" spans="1:7">
      <c r="A209">
        <v>207</v>
      </c>
      <c r="B209">
        <v>9114416.781667909</v>
      </c>
      <c r="C209">
        <v>1546301.18508758</v>
      </c>
      <c r="D209">
        <v>2974332.734171753</v>
      </c>
      <c r="E209">
        <v>3027224.863639984</v>
      </c>
      <c r="F209">
        <v>693755.6590201481</v>
      </c>
      <c r="G209">
        <v>872802.3397484447</v>
      </c>
    </row>
    <row r="210" spans="1:7">
      <c r="A210">
        <v>208</v>
      </c>
      <c r="B210">
        <v>9114552.571356507</v>
      </c>
      <c r="C210">
        <v>1546582.116847113</v>
      </c>
      <c r="D210">
        <v>2974317.906942314</v>
      </c>
      <c r="E210">
        <v>3027224.863639984</v>
      </c>
      <c r="F210">
        <v>693666.5036870467</v>
      </c>
      <c r="G210">
        <v>872761.1802400501</v>
      </c>
    </row>
    <row r="211" spans="1:7">
      <c r="A211">
        <v>209</v>
      </c>
      <c r="B211">
        <v>9113983.572434857</v>
      </c>
      <c r="C211">
        <v>1545802.77767114</v>
      </c>
      <c r="D211">
        <v>2974229.936453702</v>
      </c>
      <c r="E211">
        <v>3027224.863639984</v>
      </c>
      <c r="F211">
        <v>693907.9282698224</v>
      </c>
      <c r="G211">
        <v>872818.0664002093</v>
      </c>
    </row>
    <row r="212" spans="1:7">
      <c r="A212">
        <v>210</v>
      </c>
      <c r="B212">
        <v>9113941.528293941</v>
      </c>
      <c r="C212">
        <v>1545841.874554859</v>
      </c>
      <c r="D212">
        <v>2974061.047176304</v>
      </c>
      <c r="E212">
        <v>3027224.863639984</v>
      </c>
      <c r="F212">
        <v>693969.9666580586</v>
      </c>
      <c r="G212">
        <v>872843.7762647354</v>
      </c>
    </row>
    <row r="213" spans="1:7">
      <c r="A213">
        <v>211</v>
      </c>
      <c r="B213">
        <v>9111112.12297342</v>
      </c>
      <c r="C213">
        <v>1557145.11303547</v>
      </c>
      <c r="D213">
        <v>2969489.328598223</v>
      </c>
      <c r="E213">
        <v>3027224.863639984</v>
      </c>
      <c r="F213">
        <v>687294.4571010942</v>
      </c>
      <c r="G213">
        <v>869958.3605986475</v>
      </c>
    </row>
    <row r="214" spans="1:7">
      <c r="A214">
        <v>212</v>
      </c>
      <c r="B214">
        <v>9109964.555460012</v>
      </c>
      <c r="C214">
        <v>1561843.271304533</v>
      </c>
      <c r="D214">
        <v>2967804.475053522</v>
      </c>
      <c r="E214">
        <v>3027224.863639984</v>
      </c>
      <c r="F214">
        <v>684402.0115052897</v>
      </c>
      <c r="G214">
        <v>868689.9339566814</v>
      </c>
    </row>
    <row r="215" spans="1:7">
      <c r="A215">
        <v>213</v>
      </c>
      <c r="B215">
        <v>9110102.094519904</v>
      </c>
      <c r="C215">
        <v>1561785.308528848</v>
      </c>
      <c r="D215">
        <v>2967764.212322748</v>
      </c>
      <c r="E215">
        <v>3027224.863639984</v>
      </c>
      <c r="F215">
        <v>684560.678703382</v>
      </c>
      <c r="G215">
        <v>868767.0313249431</v>
      </c>
    </row>
    <row r="216" spans="1:7">
      <c r="A216">
        <v>214</v>
      </c>
      <c r="B216">
        <v>9107739.707079159</v>
      </c>
      <c r="C216">
        <v>1571788.148617502</v>
      </c>
      <c r="D216">
        <v>2963885.34392258</v>
      </c>
      <c r="E216">
        <v>3027224.863639984</v>
      </c>
      <c r="F216">
        <v>678639.8156302283</v>
      </c>
      <c r="G216">
        <v>866201.5352688638</v>
      </c>
    </row>
    <row r="217" spans="1:7">
      <c r="A217">
        <v>215</v>
      </c>
      <c r="B217">
        <v>9106122.733273786</v>
      </c>
      <c r="C217">
        <v>1578974.332326758</v>
      </c>
      <c r="D217">
        <v>2961187.780608798</v>
      </c>
      <c r="E217">
        <v>3027224.863639984</v>
      </c>
      <c r="F217">
        <v>674387.9652505741</v>
      </c>
      <c r="G217">
        <v>864347.7914476703</v>
      </c>
    </row>
    <row r="218" spans="1:7">
      <c r="A218">
        <v>216</v>
      </c>
      <c r="B218">
        <v>9104657.691615066</v>
      </c>
      <c r="C218">
        <v>1587323.578811757</v>
      </c>
      <c r="D218">
        <v>2957901.108383802</v>
      </c>
      <c r="E218">
        <v>3027224.863639984</v>
      </c>
      <c r="F218">
        <v>669822.5839463028</v>
      </c>
      <c r="G218">
        <v>862385.5568332198</v>
      </c>
    </row>
    <row r="219" spans="1:7">
      <c r="A219">
        <v>217</v>
      </c>
      <c r="B219">
        <v>9102882.161709821</v>
      </c>
      <c r="C219">
        <v>1598314.578495138</v>
      </c>
      <c r="D219">
        <v>2953721.23327632</v>
      </c>
      <c r="E219">
        <v>3027224.863639984</v>
      </c>
      <c r="F219">
        <v>663808.4673609727</v>
      </c>
      <c r="G219">
        <v>859813.0189374067</v>
      </c>
    </row>
    <row r="220" spans="1:7">
      <c r="A220">
        <v>218</v>
      </c>
      <c r="B220">
        <v>9101294.947348487</v>
      </c>
      <c r="C220">
        <v>1606390.590945044</v>
      </c>
      <c r="D220">
        <v>2950784.582308658</v>
      </c>
      <c r="E220">
        <v>3027224.863639984</v>
      </c>
      <c r="F220">
        <v>659130.4796747414</v>
      </c>
      <c r="G220">
        <v>857764.430780059</v>
      </c>
    </row>
    <row r="221" spans="1:7">
      <c r="A221">
        <v>219</v>
      </c>
      <c r="B221">
        <v>9100490.336787364</v>
      </c>
      <c r="C221">
        <v>1608385.681171824</v>
      </c>
      <c r="D221">
        <v>2950035.246832144</v>
      </c>
      <c r="E221">
        <v>3027224.863639984</v>
      </c>
      <c r="F221">
        <v>657728.6023560803</v>
      </c>
      <c r="G221">
        <v>857115.9427873327</v>
      </c>
    </row>
    <row r="222" spans="1:7">
      <c r="A222">
        <v>220</v>
      </c>
      <c r="B222">
        <v>9100432.57871107</v>
      </c>
      <c r="C222">
        <v>1607344.273932968</v>
      </c>
      <c r="D222">
        <v>2950515.958971257</v>
      </c>
      <c r="E222">
        <v>3027224.863639984</v>
      </c>
      <c r="F222">
        <v>658090.0687513157</v>
      </c>
      <c r="G222">
        <v>857257.4134155456</v>
      </c>
    </row>
    <row r="223" spans="1:7">
      <c r="A223">
        <v>221</v>
      </c>
      <c r="B223">
        <v>9099526.870523481</v>
      </c>
      <c r="C223">
        <v>1610497.028368387</v>
      </c>
      <c r="D223">
        <v>2948953.191163676</v>
      </c>
      <c r="E223">
        <v>3027224.863639984</v>
      </c>
      <c r="F223">
        <v>656437.8766582126</v>
      </c>
      <c r="G223">
        <v>856413.9106932215</v>
      </c>
    </row>
    <row r="224" spans="1:7">
      <c r="A224">
        <v>222</v>
      </c>
      <c r="B224">
        <v>9099602.391052956</v>
      </c>
      <c r="C224">
        <v>1610415.124428026</v>
      </c>
      <c r="D224">
        <v>2949055.058253828</v>
      </c>
      <c r="E224">
        <v>3027224.863639984</v>
      </c>
      <c r="F224">
        <v>656464.4270467294</v>
      </c>
      <c r="G224">
        <v>856442.9176843901</v>
      </c>
    </row>
    <row r="225" spans="1:7">
      <c r="A225">
        <v>223</v>
      </c>
      <c r="B225">
        <v>9098847.834277749</v>
      </c>
      <c r="C225">
        <v>1615664.987243342</v>
      </c>
      <c r="D225">
        <v>2946870.412367151</v>
      </c>
      <c r="E225">
        <v>3027224.863639984</v>
      </c>
      <c r="F225">
        <v>653869.8900160156</v>
      </c>
      <c r="G225">
        <v>855217.6810112555</v>
      </c>
    </row>
    <row r="226" spans="1:7">
      <c r="A226">
        <v>224</v>
      </c>
      <c r="B226">
        <v>9098695.237043094</v>
      </c>
      <c r="C226">
        <v>1614651.315695283</v>
      </c>
      <c r="D226">
        <v>2947244.256787623</v>
      </c>
      <c r="E226">
        <v>3027224.863639984</v>
      </c>
      <c r="F226">
        <v>654221.4545704133</v>
      </c>
      <c r="G226">
        <v>855353.3463497889</v>
      </c>
    </row>
    <row r="227" spans="1:7">
      <c r="A227">
        <v>225</v>
      </c>
      <c r="B227">
        <v>9097562.548061965</v>
      </c>
      <c r="C227">
        <v>1622966.75193704</v>
      </c>
      <c r="D227">
        <v>2944081.167796884</v>
      </c>
      <c r="E227">
        <v>3027224.863639984</v>
      </c>
      <c r="F227">
        <v>649868.8559273678</v>
      </c>
      <c r="G227">
        <v>853420.9087606898</v>
      </c>
    </row>
    <row r="228" spans="1:7">
      <c r="A228">
        <v>226</v>
      </c>
      <c r="B228">
        <v>9097258.558100695</v>
      </c>
      <c r="C228">
        <v>1627872.230110069</v>
      </c>
      <c r="D228">
        <v>2942321.419744463</v>
      </c>
      <c r="E228">
        <v>3027224.863639984</v>
      </c>
      <c r="F228">
        <v>647435.4036054055</v>
      </c>
      <c r="G228">
        <v>852404.6410007746</v>
      </c>
    </row>
    <row r="229" spans="1:7">
      <c r="A229">
        <v>227</v>
      </c>
      <c r="B229">
        <v>9097309.80538208</v>
      </c>
      <c r="C229">
        <v>1626411.448438585</v>
      </c>
      <c r="D229">
        <v>2942583.649487617</v>
      </c>
      <c r="E229">
        <v>3027224.863639984</v>
      </c>
      <c r="F229">
        <v>648361.4080221256</v>
      </c>
      <c r="G229">
        <v>852728.4357937693</v>
      </c>
    </row>
    <row r="230" spans="1:7">
      <c r="A230">
        <v>228</v>
      </c>
      <c r="B230">
        <v>9095810.1685363</v>
      </c>
      <c r="C230">
        <v>1629872.556277089</v>
      </c>
      <c r="D230">
        <v>2941694.823531942</v>
      </c>
      <c r="E230">
        <v>3027224.863639984</v>
      </c>
      <c r="F230">
        <v>645544.8380965021</v>
      </c>
      <c r="G230">
        <v>851473.0869907822</v>
      </c>
    </row>
    <row r="231" spans="1:7">
      <c r="A231">
        <v>229</v>
      </c>
      <c r="B231">
        <v>9095116.655873794</v>
      </c>
      <c r="C231">
        <v>1644193.122639615</v>
      </c>
      <c r="D231">
        <v>2936481.434411608</v>
      </c>
      <c r="E231">
        <v>3027224.863639984</v>
      </c>
      <c r="F231">
        <v>638631.604258723</v>
      </c>
      <c r="G231">
        <v>848585.6309238638</v>
      </c>
    </row>
    <row r="232" spans="1:7">
      <c r="A232">
        <v>230</v>
      </c>
      <c r="B232">
        <v>9094738.315850142</v>
      </c>
      <c r="C232">
        <v>1647178.986484781</v>
      </c>
      <c r="D232">
        <v>2935536.142074817</v>
      </c>
      <c r="E232">
        <v>3027224.863639984</v>
      </c>
      <c r="F232">
        <v>636960.0446319637</v>
      </c>
      <c r="G232">
        <v>847838.2790185959</v>
      </c>
    </row>
    <row r="233" spans="1:7">
      <c r="A233">
        <v>231</v>
      </c>
      <c r="B233">
        <v>9094770.450286863</v>
      </c>
      <c r="C233">
        <v>1647921.663058776</v>
      </c>
      <c r="D233">
        <v>2935272.214307432</v>
      </c>
      <c r="E233">
        <v>3027224.863639984</v>
      </c>
      <c r="F233">
        <v>636650.0708106359</v>
      </c>
      <c r="G233">
        <v>847701.6384700353</v>
      </c>
    </row>
    <row r="234" spans="1:7">
      <c r="A234">
        <v>232</v>
      </c>
      <c r="B234">
        <v>9094551.276943436</v>
      </c>
      <c r="C234">
        <v>1649092.527894266</v>
      </c>
      <c r="D234">
        <v>2934957.348760542</v>
      </c>
      <c r="E234">
        <v>3027224.863639984</v>
      </c>
      <c r="F234">
        <v>635885.9247024597</v>
      </c>
      <c r="G234">
        <v>847390.6119461848</v>
      </c>
    </row>
    <row r="235" spans="1:7">
      <c r="A235">
        <v>233</v>
      </c>
      <c r="B235">
        <v>9094553.200092159</v>
      </c>
      <c r="C235">
        <v>1649197.775163221</v>
      </c>
      <c r="D235">
        <v>2934914.089682856</v>
      </c>
      <c r="E235">
        <v>3027224.863639984</v>
      </c>
      <c r="F235">
        <v>635849.266168379</v>
      </c>
      <c r="G235">
        <v>847367.2054377188</v>
      </c>
    </row>
    <row r="236" spans="1:7">
      <c r="A236">
        <v>234</v>
      </c>
      <c r="B236">
        <v>9094503.64360535</v>
      </c>
      <c r="C236">
        <v>1652631.312744496</v>
      </c>
      <c r="D236">
        <v>2933971.261730742</v>
      </c>
      <c r="E236">
        <v>3027224.863639984</v>
      </c>
      <c r="F236">
        <v>634052.5428467846</v>
      </c>
      <c r="G236">
        <v>846623.6626433429</v>
      </c>
    </row>
    <row r="237" spans="1:7">
      <c r="A237">
        <v>235</v>
      </c>
      <c r="B237">
        <v>9094612.580873339</v>
      </c>
      <c r="C237">
        <v>1652504.379663884</v>
      </c>
      <c r="D237">
        <v>2933917.647663662</v>
      </c>
      <c r="E237">
        <v>3027224.863639984</v>
      </c>
      <c r="F237">
        <v>634259.0259133673</v>
      </c>
      <c r="G237">
        <v>846706.6639924417</v>
      </c>
    </row>
    <row r="238" spans="1:7">
      <c r="A238">
        <v>236</v>
      </c>
      <c r="B238">
        <v>9093667.561845608</v>
      </c>
      <c r="C238">
        <v>1658024.279851086</v>
      </c>
      <c r="D238">
        <v>2932137.954661886</v>
      </c>
      <c r="E238">
        <v>3027224.863639984</v>
      </c>
      <c r="F238">
        <v>631035.2622071564</v>
      </c>
      <c r="G238">
        <v>845245.2014854957</v>
      </c>
    </row>
    <row r="239" spans="1:7">
      <c r="A239">
        <v>237</v>
      </c>
      <c r="B239">
        <v>9093359.054992722</v>
      </c>
      <c r="C239">
        <v>1660256.311092254</v>
      </c>
      <c r="D239">
        <v>2931208.488319548</v>
      </c>
      <c r="E239">
        <v>3027224.863639984</v>
      </c>
      <c r="F239">
        <v>629919.8906625677</v>
      </c>
      <c r="G239">
        <v>844749.5012783679</v>
      </c>
    </row>
    <row r="240" spans="1:7">
      <c r="A240">
        <v>238</v>
      </c>
      <c r="B240">
        <v>9093439.807800313</v>
      </c>
      <c r="C240">
        <v>1659701.835394894</v>
      </c>
      <c r="D240">
        <v>2931472.829368283</v>
      </c>
      <c r="E240">
        <v>3027224.863639984</v>
      </c>
      <c r="F240">
        <v>630184.2695628406</v>
      </c>
      <c r="G240">
        <v>844856.0098343111</v>
      </c>
    </row>
    <row r="241" spans="1:7">
      <c r="A241">
        <v>239</v>
      </c>
      <c r="B241">
        <v>9092760.547271147</v>
      </c>
      <c r="C241">
        <v>1664596.283122659</v>
      </c>
      <c r="D241">
        <v>2929722.255481666</v>
      </c>
      <c r="E241">
        <v>3027224.863639984</v>
      </c>
      <c r="F241">
        <v>627560.0729696874</v>
      </c>
      <c r="G241">
        <v>843657.0720571519</v>
      </c>
    </row>
    <row r="242" spans="1:7">
      <c r="A242">
        <v>240</v>
      </c>
      <c r="B242">
        <v>9092314.334611986</v>
      </c>
      <c r="C242">
        <v>1668156.835482079</v>
      </c>
      <c r="D242">
        <v>2928387.109034401</v>
      </c>
      <c r="E242">
        <v>3027224.863639984</v>
      </c>
      <c r="F242">
        <v>625721.3811364359</v>
      </c>
      <c r="G242">
        <v>842824.145319085</v>
      </c>
    </row>
    <row r="243" spans="1:7">
      <c r="A243">
        <v>241</v>
      </c>
      <c r="B243">
        <v>9092318.18136383</v>
      </c>
      <c r="C243">
        <v>1668470.013296003</v>
      </c>
      <c r="D243">
        <v>2928311.322197969</v>
      </c>
      <c r="E243">
        <v>3027224.863639984</v>
      </c>
      <c r="F243">
        <v>625556.2453136622</v>
      </c>
      <c r="G243">
        <v>842755.7369162125</v>
      </c>
    </row>
    <row r="244" spans="1:7">
      <c r="A244">
        <v>242</v>
      </c>
      <c r="B244">
        <v>9091630.995110249</v>
      </c>
      <c r="C244">
        <v>1670127.389445997</v>
      </c>
      <c r="D244">
        <v>2927780.550638825</v>
      </c>
      <c r="E244">
        <v>3027224.863639984</v>
      </c>
      <c r="F244">
        <v>624382.6451584938</v>
      </c>
      <c r="G244">
        <v>842115.5462269488</v>
      </c>
    </row>
    <row r="245" spans="1:7">
      <c r="A245">
        <v>243</v>
      </c>
      <c r="B245">
        <v>9091177.781425025</v>
      </c>
      <c r="C245">
        <v>1673927.756162018</v>
      </c>
      <c r="D245">
        <v>2926403.968855525</v>
      </c>
      <c r="E245">
        <v>3027224.863639984</v>
      </c>
      <c r="F245">
        <v>622432.4383548371</v>
      </c>
      <c r="G245">
        <v>841188.7544126598</v>
      </c>
    </row>
    <row r="246" spans="1:7">
      <c r="A246">
        <v>244</v>
      </c>
      <c r="B246">
        <v>9091041.149657553</v>
      </c>
      <c r="C246">
        <v>1678283.092838179</v>
      </c>
      <c r="D246">
        <v>2924893.45897886</v>
      </c>
      <c r="E246">
        <v>3027224.863639984</v>
      </c>
      <c r="F246">
        <v>620363.1830518789</v>
      </c>
      <c r="G246">
        <v>840276.5511486512</v>
      </c>
    </row>
    <row r="247" spans="1:7">
      <c r="A247">
        <v>245</v>
      </c>
      <c r="B247">
        <v>9091060.90691364</v>
      </c>
      <c r="C247">
        <v>1677051.818661383</v>
      </c>
      <c r="D247">
        <v>2925463.787546358</v>
      </c>
      <c r="E247">
        <v>3027224.863639984</v>
      </c>
      <c r="F247">
        <v>620845.7669444174</v>
      </c>
      <c r="G247">
        <v>840474.6701214982</v>
      </c>
    </row>
    <row r="248" spans="1:7">
      <c r="A248">
        <v>246</v>
      </c>
      <c r="B248">
        <v>9091070.785145143</v>
      </c>
      <c r="C248">
        <v>1682775.858619448</v>
      </c>
      <c r="D248">
        <v>2923731.053292376</v>
      </c>
      <c r="E248">
        <v>3027224.863639984</v>
      </c>
      <c r="F248">
        <v>618031.2604485231</v>
      </c>
      <c r="G248">
        <v>839307.7491448119</v>
      </c>
    </row>
    <row r="249" spans="1:7">
      <c r="A249">
        <v>247</v>
      </c>
      <c r="B249">
        <v>9091048.451426771</v>
      </c>
      <c r="C249">
        <v>1677034.490562703</v>
      </c>
      <c r="D249">
        <v>2925293.309090938</v>
      </c>
      <c r="E249">
        <v>3027224.863639984</v>
      </c>
      <c r="F249">
        <v>620969.6012751635</v>
      </c>
      <c r="G249">
        <v>840526.1868579823</v>
      </c>
    </row>
    <row r="250" spans="1:7">
      <c r="A250">
        <v>248</v>
      </c>
      <c r="B250">
        <v>9091032.104980079</v>
      </c>
      <c r="C250">
        <v>1675414.320742369</v>
      </c>
      <c r="D250">
        <v>2926051.271361825</v>
      </c>
      <c r="E250">
        <v>3027224.863639984</v>
      </c>
      <c r="F250">
        <v>621565.8595040151</v>
      </c>
      <c r="G250">
        <v>840775.7897318864</v>
      </c>
    </row>
    <row r="251" spans="1:7">
      <c r="A251">
        <v>249</v>
      </c>
      <c r="B251">
        <v>9091051.031314492</v>
      </c>
      <c r="C251">
        <v>1674826.303369165</v>
      </c>
      <c r="D251">
        <v>2926320.806396358</v>
      </c>
      <c r="E251">
        <v>3027224.863639984</v>
      </c>
      <c r="F251">
        <v>621788.4942158613</v>
      </c>
      <c r="G251">
        <v>840890.5636931233</v>
      </c>
    </row>
    <row r="252" spans="1:7">
      <c r="A252">
        <v>250</v>
      </c>
      <c r="B252">
        <v>9090730.015741037</v>
      </c>
      <c r="C252">
        <v>1677641.612012609</v>
      </c>
      <c r="D252">
        <v>2925492.997013852</v>
      </c>
      <c r="E252">
        <v>3027224.863639984</v>
      </c>
      <c r="F252">
        <v>620203.250340404</v>
      </c>
      <c r="G252">
        <v>840167.2927341885</v>
      </c>
    </row>
    <row r="253" spans="1:7">
      <c r="A253">
        <v>251</v>
      </c>
      <c r="B253">
        <v>9091343.954608936</v>
      </c>
      <c r="C253">
        <v>1685579.683575925</v>
      </c>
      <c r="D253">
        <v>2923248.076174736</v>
      </c>
      <c r="E253">
        <v>3027224.863639984</v>
      </c>
      <c r="F253">
        <v>616572.3480661538</v>
      </c>
      <c r="G253">
        <v>838718.9831521376</v>
      </c>
    </row>
    <row r="254" spans="1:7">
      <c r="A254">
        <v>252</v>
      </c>
      <c r="B254">
        <v>9090787.193970917</v>
      </c>
      <c r="C254">
        <v>1676418.021839964</v>
      </c>
      <c r="D254">
        <v>2926090.401212604</v>
      </c>
      <c r="E254">
        <v>3027224.863639984</v>
      </c>
      <c r="F254">
        <v>620669.4403040404</v>
      </c>
      <c r="G254">
        <v>840384.4669743229</v>
      </c>
    </row>
    <row r="255" spans="1:7">
      <c r="A255">
        <v>253</v>
      </c>
      <c r="B255">
        <v>9090291.427232344</v>
      </c>
      <c r="C255">
        <v>1683614.094909764</v>
      </c>
      <c r="D255">
        <v>2922941.163992328</v>
      </c>
      <c r="E255">
        <v>3027224.863639984</v>
      </c>
      <c r="F255">
        <v>617590.9928779411</v>
      </c>
      <c r="G255">
        <v>838920.3118123261</v>
      </c>
    </row>
    <row r="256" spans="1:7">
      <c r="A256">
        <v>254</v>
      </c>
      <c r="B256">
        <v>9090297.86308316</v>
      </c>
      <c r="C256">
        <v>1673191.696972434</v>
      </c>
      <c r="D256">
        <v>2926712.632329019</v>
      </c>
      <c r="E256">
        <v>3027224.863639984</v>
      </c>
      <c r="F256">
        <v>622401.1645231413</v>
      </c>
      <c r="G256">
        <v>840767.5056185808</v>
      </c>
    </row>
    <row r="257" spans="1:7">
      <c r="A257">
        <v>255</v>
      </c>
      <c r="B257">
        <v>9090366.966378385</v>
      </c>
      <c r="C257">
        <v>1682632.69119757</v>
      </c>
      <c r="D257">
        <v>2923280.646918279</v>
      </c>
      <c r="E257">
        <v>3027224.863639984</v>
      </c>
      <c r="F257">
        <v>618088.8040191621</v>
      </c>
      <c r="G257">
        <v>839139.9606033904</v>
      </c>
    </row>
    <row r="258" spans="1:7">
      <c r="A258">
        <v>256</v>
      </c>
      <c r="B258">
        <v>9090205.024771094</v>
      </c>
      <c r="C258">
        <v>1683338.560606978</v>
      </c>
      <c r="D258">
        <v>2922869.531402169</v>
      </c>
      <c r="E258">
        <v>3027224.863639984</v>
      </c>
      <c r="F258">
        <v>617801.3746249358</v>
      </c>
      <c r="G258">
        <v>838970.6944970269</v>
      </c>
    </row>
    <row r="259" spans="1:7">
      <c r="A259">
        <v>257</v>
      </c>
      <c r="B259">
        <v>9090359.861605864</v>
      </c>
      <c r="C259">
        <v>1683213.814349603</v>
      </c>
      <c r="D259">
        <v>2922932.998757554</v>
      </c>
      <c r="E259">
        <v>3027224.863639984</v>
      </c>
      <c r="F259">
        <v>617950.9223461644</v>
      </c>
      <c r="G259">
        <v>839037.2625125591</v>
      </c>
    </row>
    <row r="260" spans="1:7">
      <c r="A260">
        <v>258</v>
      </c>
      <c r="B260">
        <v>9090157.17778852</v>
      </c>
      <c r="C260">
        <v>1682613.560239245</v>
      </c>
      <c r="D260">
        <v>2922995.948250166</v>
      </c>
      <c r="E260">
        <v>3027224.863639984</v>
      </c>
      <c r="F260">
        <v>618217.270369379</v>
      </c>
      <c r="G260">
        <v>839105.5352897475</v>
      </c>
    </row>
    <row r="261" spans="1:7">
      <c r="A261">
        <v>259</v>
      </c>
      <c r="B261">
        <v>9090241.010568434</v>
      </c>
      <c r="C261">
        <v>1684312.673736744</v>
      </c>
      <c r="D261">
        <v>2922515.158823345</v>
      </c>
      <c r="E261">
        <v>3027224.863639984</v>
      </c>
      <c r="F261">
        <v>617415.7874430098</v>
      </c>
      <c r="G261">
        <v>838772.5269253518</v>
      </c>
    </row>
    <row r="262" spans="1:7">
      <c r="A262">
        <v>260</v>
      </c>
      <c r="B262">
        <v>9089946.479416531</v>
      </c>
      <c r="C262">
        <v>1682922.964775314</v>
      </c>
      <c r="D262">
        <v>2922565.509789854</v>
      </c>
      <c r="E262">
        <v>3027224.863639984</v>
      </c>
      <c r="F262">
        <v>618181.4630295612</v>
      </c>
      <c r="G262">
        <v>839051.6781818174</v>
      </c>
    </row>
    <row r="263" spans="1:7">
      <c r="A263">
        <v>261</v>
      </c>
      <c r="B263">
        <v>9090014.859321546</v>
      </c>
      <c r="C263">
        <v>1683040.131093254</v>
      </c>
      <c r="D263">
        <v>2922450.663106206</v>
      </c>
      <c r="E263">
        <v>3027224.863639984</v>
      </c>
      <c r="F263">
        <v>618222.441482054</v>
      </c>
      <c r="G263">
        <v>839076.7600000482</v>
      </c>
    </row>
    <row r="264" spans="1:7">
      <c r="A264">
        <v>262</v>
      </c>
      <c r="B264">
        <v>9089733.768405458</v>
      </c>
      <c r="C264">
        <v>1682268.416780961</v>
      </c>
      <c r="D264">
        <v>2922562.342376604</v>
      </c>
      <c r="E264">
        <v>3027224.863639984</v>
      </c>
      <c r="F264">
        <v>618556.1878684035</v>
      </c>
      <c r="G264">
        <v>839121.9577395055</v>
      </c>
    </row>
    <row r="265" spans="1:7">
      <c r="A265">
        <v>263</v>
      </c>
      <c r="B265">
        <v>9089716.654985387</v>
      </c>
      <c r="C265">
        <v>1684862.461281956</v>
      </c>
      <c r="D265">
        <v>2921464.662162979</v>
      </c>
      <c r="E265">
        <v>3027224.863639984</v>
      </c>
      <c r="F265">
        <v>617497.7082197139</v>
      </c>
      <c r="G265">
        <v>838666.9596807538</v>
      </c>
    </row>
    <row r="266" spans="1:7">
      <c r="A266">
        <v>264</v>
      </c>
      <c r="B266">
        <v>9089759.942888374</v>
      </c>
      <c r="C266">
        <v>1684893.087731867</v>
      </c>
      <c r="D266">
        <v>2921541.883883735</v>
      </c>
      <c r="E266">
        <v>3027224.863639984</v>
      </c>
      <c r="F266">
        <v>617466.0510953825</v>
      </c>
      <c r="G266">
        <v>838634.0565374064</v>
      </c>
    </row>
    <row r="267" spans="1:7">
      <c r="A267">
        <v>265</v>
      </c>
      <c r="B267">
        <v>9089675.925729001</v>
      </c>
      <c r="C267">
        <v>1683837.510214077</v>
      </c>
      <c r="D267">
        <v>2921650.741027286</v>
      </c>
      <c r="E267">
        <v>3027224.863639984</v>
      </c>
      <c r="F267">
        <v>618095.6538965561</v>
      </c>
      <c r="G267">
        <v>838867.1569510968</v>
      </c>
    </row>
    <row r="268" spans="1:7">
      <c r="A268">
        <v>266</v>
      </c>
      <c r="B268">
        <v>9089775.026503453</v>
      </c>
      <c r="C268">
        <v>1683494.107925978</v>
      </c>
      <c r="D268">
        <v>2921757.240193527</v>
      </c>
      <c r="E268">
        <v>3027224.863639984</v>
      </c>
      <c r="F268">
        <v>618333.0648876755</v>
      </c>
      <c r="G268">
        <v>838965.749856288</v>
      </c>
    </row>
    <row r="269" spans="1:7">
      <c r="A269">
        <v>267</v>
      </c>
      <c r="B269">
        <v>9089709.974017017</v>
      </c>
      <c r="C269">
        <v>1682746.205649397</v>
      </c>
      <c r="D269">
        <v>2922004.9706828</v>
      </c>
      <c r="E269">
        <v>3027224.863639984</v>
      </c>
      <c r="F269">
        <v>618674.20577994</v>
      </c>
      <c r="G269">
        <v>839059.7282648946</v>
      </c>
    </row>
    <row r="270" spans="1:7">
      <c r="A270">
        <v>268</v>
      </c>
      <c r="B270">
        <v>9089716.44066669</v>
      </c>
      <c r="C270">
        <v>1685693.997677182</v>
      </c>
      <c r="D270">
        <v>2921018.186378519</v>
      </c>
      <c r="E270">
        <v>3027224.863639984</v>
      </c>
      <c r="F270">
        <v>617264.8857848385</v>
      </c>
      <c r="G270">
        <v>838514.5071861675</v>
      </c>
    </row>
    <row r="271" spans="1:7">
      <c r="A271">
        <v>269</v>
      </c>
      <c r="B271">
        <v>9089701.327190964</v>
      </c>
      <c r="C271">
        <v>1683398.748295308</v>
      </c>
      <c r="D271">
        <v>2921467.911619451</v>
      </c>
      <c r="E271">
        <v>3027224.863639984</v>
      </c>
      <c r="F271">
        <v>618562.725795707</v>
      </c>
      <c r="G271">
        <v>839047.0778405129</v>
      </c>
    </row>
    <row r="272" spans="1:7">
      <c r="A272">
        <v>270</v>
      </c>
      <c r="B272">
        <v>9089808.434796102</v>
      </c>
      <c r="C272">
        <v>1681755.243185007</v>
      </c>
      <c r="D272">
        <v>2922211.737992669</v>
      </c>
      <c r="E272">
        <v>3027224.863639984</v>
      </c>
      <c r="F272">
        <v>619262.0415693447</v>
      </c>
      <c r="G272">
        <v>839354.5484090977</v>
      </c>
    </row>
    <row r="273" spans="1:7">
      <c r="A273">
        <v>271</v>
      </c>
      <c r="B273">
        <v>9089706.406098349</v>
      </c>
      <c r="C273">
        <v>1694159.680610605</v>
      </c>
      <c r="D273">
        <v>2918182.882657865</v>
      </c>
      <c r="E273">
        <v>3027224.863639984</v>
      </c>
      <c r="F273">
        <v>613340.636180991</v>
      </c>
      <c r="G273">
        <v>836798.3430089023</v>
      </c>
    </row>
    <row r="274" spans="1:7">
      <c r="A274">
        <v>272</v>
      </c>
      <c r="B274">
        <v>9089765.892010074</v>
      </c>
      <c r="C274">
        <v>1684863.367931058</v>
      </c>
      <c r="D274">
        <v>2921182.011065057</v>
      </c>
      <c r="E274">
        <v>3027224.863639984</v>
      </c>
      <c r="F274">
        <v>617759.7374316751</v>
      </c>
      <c r="G274">
        <v>838735.9119422985</v>
      </c>
    </row>
    <row r="275" spans="1:7">
      <c r="A275">
        <v>273</v>
      </c>
      <c r="B275">
        <v>9089886.64316652</v>
      </c>
      <c r="C275">
        <v>1682269.396849307</v>
      </c>
      <c r="D275">
        <v>2922212.120439911</v>
      </c>
      <c r="E275">
        <v>3027224.863639984</v>
      </c>
      <c r="F275">
        <v>618960.9545916481</v>
      </c>
      <c r="G275">
        <v>839219.3076456686</v>
      </c>
    </row>
    <row r="276" spans="1:7">
      <c r="A276">
        <v>274</v>
      </c>
      <c r="B276">
        <v>9089714.786000514</v>
      </c>
      <c r="C276">
        <v>1684992.084050166</v>
      </c>
      <c r="D276">
        <v>2921281.000094035</v>
      </c>
      <c r="E276">
        <v>3027224.863639984</v>
      </c>
      <c r="F276">
        <v>617566.6339644135</v>
      </c>
      <c r="G276">
        <v>838650.2042519153</v>
      </c>
    </row>
    <row r="277" spans="1:7">
      <c r="A277">
        <v>275</v>
      </c>
      <c r="B277">
        <v>9089959.378858995</v>
      </c>
      <c r="C277">
        <v>1682745.218144711</v>
      </c>
      <c r="D277">
        <v>2921900.592391716</v>
      </c>
      <c r="E277">
        <v>3027224.863639984</v>
      </c>
      <c r="F277">
        <v>618923.4358405577</v>
      </c>
      <c r="G277">
        <v>839165.2688420264</v>
      </c>
    </row>
    <row r="278" spans="1:7">
      <c r="A278">
        <v>276</v>
      </c>
      <c r="B278">
        <v>9089738.537497103</v>
      </c>
      <c r="C278">
        <v>1685353.237843357</v>
      </c>
      <c r="D278">
        <v>2921047.700255797</v>
      </c>
      <c r="E278">
        <v>3027224.863639984</v>
      </c>
      <c r="F278">
        <v>617501.9290029631</v>
      </c>
      <c r="G278">
        <v>838610.806755002</v>
      </c>
    </row>
    <row r="279" spans="1:7">
      <c r="A279">
        <v>277</v>
      </c>
      <c r="B279">
        <v>9089891.234546321</v>
      </c>
      <c r="C279">
        <v>1682963.126199065</v>
      </c>
      <c r="D279">
        <v>2921703.250120369</v>
      </c>
      <c r="E279">
        <v>3027224.863639984</v>
      </c>
      <c r="F279">
        <v>618843.6937819957</v>
      </c>
      <c r="G279">
        <v>839156.3008049051</v>
      </c>
    </row>
    <row r="280" spans="1:7">
      <c r="A280">
        <v>278</v>
      </c>
      <c r="B280">
        <v>9089593.953453578</v>
      </c>
      <c r="C280">
        <v>1683397.391638116</v>
      </c>
      <c r="D280">
        <v>2921881.261777564</v>
      </c>
      <c r="E280">
        <v>3027224.863639984</v>
      </c>
      <c r="F280">
        <v>618182.5837684763</v>
      </c>
      <c r="G280">
        <v>838907.8526294387</v>
      </c>
    </row>
    <row r="281" spans="1:7">
      <c r="A281">
        <v>279</v>
      </c>
      <c r="B281">
        <v>9089838.466434615</v>
      </c>
      <c r="C281">
        <v>1677207.211524094</v>
      </c>
      <c r="D281">
        <v>2924553.656660088</v>
      </c>
      <c r="E281">
        <v>3027224.863639984</v>
      </c>
      <c r="F281">
        <v>620785.9027498654</v>
      </c>
      <c r="G281">
        <v>840066.8318605826</v>
      </c>
    </row>
    <row r="282" spans="1:7">
      <c r="A282">
        <v>280</v>
      </c>
      <c r="B282">
        <v>9089852.271704588</v>
      </c>
      <c r="C282">
        <v>1688604.669068268</v>
      </c>
      <c r="D282">
        <v>2920070.137318245</v>
      </c>
      <c r="E282">
        <v>3027224.863639984</v>
      </c>
      <c r="F282">
        <v>615917.3353914733</v>
      </c>
      <c r="G282">
        <v>838035.266286619</v>
      </c>
    </row>
    <row r="283" spans="1:7">
      <c r="A283">
        <v>281</v>
      </c>
      <c r="B283">
        <v>9089533.870881649</v>
      </c>
      <c r="C283">
        <v>1682054.930770801</v>
      </c>
      <c r="D283">
        <v>2922354.533072367</v>
      </c>
      <c r="E283">
        <v>3027224.863639984</v>
      </c>
      <c r="F283">
        <v>618802.5332395104</v>
      </c>
      <c r="G283">
        <v>839097.0101589862</v>
      </c>
    </row>
    <row r="284" spans="1:7">
      <c r="A284">
        <v>282</v>
      </c>
      <c r="B284">
        <v>9089644.526649032</v>
      </c>
      <c r="C284">
        <v>1681803.849486137</v>
      </c>
      <c r="D284">
        <v>2922447.120570806</v>
      </c>
      <c r="E284">
        <v>3027224.863639984</v>
      </c>
      <c r="F284">
        <v>619000.6286908649</v>
      </c>
      <c r="G284">
        <v>839168.0642612391</v>
      </c>
    </row>
    <row r="285" spans="1:7">
      <c r="A285">
        <v>283</v>
      </c>
      <c r="B285">
        <v>9089576.075758016</v>
      </c>
      <c r="C285">
        <v>1682374.121720559</v>
      </c>
      <c r="D285">
        <v>2922453.858725004</v>
      </c>
      <c r="E285">
        <v>3027224.863639984</v>
      </c>
      <c r="F285">
        <v>618522.624844892</v>
      </c>
      <c r="G285">
        <v>839000.6068275766</v>
      </c>
    </row>
    <row r="286" spans="1:7">
      <c r="A286">
        <v>284</v>
      </c>
      <c r="B286">
        <v>9089561.427976886</v>
      </c>
      <c r="C286">
        <v>1683494.910165734</v>
      </c>
      <c r="D286">
        <v>2921851.013024294</v>
      </c>
      <c r="E286">
        <v>3027224.863639984</v>
      </c>
      <c r="F286">
        <v>618168.3358240225</v>
      </c>
      <c r="G286">
        <v>838822.3053228497</v>
      </c>
    </row>
    <row r="287" spans="1:7">
      <c r="A287">
        <v>285</v>
      </c>
      <c r="B287">
        <v>9089417.510069124</v>
      </c>
      <c r="C287">
        <v>1683057.200505077</v>
      </c>
      <c r="D287">
        <v>2922352.4615765</v>
      </c>
      <c r="E287">
        <v>3027224.863639984</v>
      </c>
      <c r="F287">
        <v>618035.3790000766</v>
      </c>
      <c r="G287">
        <v>838747.6053474864</v>
      </c>
    </row>
    <row r="288" spans="1:7">
      <c r="A288">
        <v>286</v>
      </c>
      <c r="B288">
        <v>9089400.143797709</v>
      </c>
      <c r="C288">
        <v>1682975.967879745</v>
      </c>
      <c r="D288">
        <v>2922249.714365804</v>
      </c>
      <c r="E288">
        <v>3027224.863639984</v>
      </c>
      <c r="F288">
        <v>618163.6723324673</v>
      </c>
      <c r="G288">
        <v>838785.9255797085</v>
      </c>
    </row>
    <row r="289" spans="1:7">
      <c r="A289">
        <v>287</v>
      </c>
      <c r="B289">
        <v>9089480.041589044</v>
      </c>
      <c r="C289">
        <v>1682911.087682305</v>
      </c>
      <c r="D289">
        <v>2922432.764347394</v>
      </c>
      <c r="E289">
        <v>3027224.863639984</v>
      </c>
      <c r="F289">
        <v>618124.8656685016</v>
      </c>
      <c r="G289">
        <v>838786.4602508593</v>
      </c>
    </row>
    <row r="290" spans="1:7">
      <c r="A290">
        <v>288</v>
      </c>
      <c r="B290">
        <v>9089450.175102558</v>
      </c>
      <c r="C290">
        <v>1684164.623663522</v>
      </c>
      <c r="D290">
        <v>2921741.139978768</v>
      </c>
      <c r="E290">
        <v>3027224.863639984</v>
      </c>
      <c r="F290">
        <v>617722.2431006493</v>
      </c>
      <c r="G290">
        <v>838597.3047196338</v>
      </c>
    </row>
    <row r="291" spans="1:7">
      <c r="A291">
        <v>289</v>
      </c>
      <c r="B291">
        <v>9089645.166542256</v>
      </c>
      <c r="C291">
        <v>1678721.00317515</v>
      </c>
      <c r="D291">
        <v>2923768.803271233</v>
      </c>
      <c r="E291">
        <v>3027224.863639984</v>
      </c>
      <c r="F291">
        <v>620321.2471932655</v>
      </c>
      <c r="G291">
        <v>839609.2492626227</v>
      </c>
    </row>
    <row r="292" spans="1:7">
      <c r="A292">
        <v>290</v>
      </c>
      <c r="B292">
        <v>9089406.648432735</v>
      </c>
      <c r="C292">
        <v>1682770.042818948</v>
      </c>
      <c r="D292">
        <v>2922426.001997463</v>
      </c>
      <c r="E292">
        <v>3027224.863639984</v>
      </c>
      <c r="F292">
        <v>618202.3788621228</v>
      </c>
      <c r="G292">
        <v>838783.3611142176</v>
      </c>
    </row>
    <row r="293" spans="1:7">
      <c r="A293">
        <v>291</v>
      </c>
      <c r="B293">
        <v>9089260.596452674</v>
      </c>
      <c r="C293">
        <v>1683595.946014564</v>
      </c>
      <c r="D293">
        <v>2921952.911493439</v>
      </c>
      <c r="E293">
        <v>3027224.863639984</v>
      </c>
      <c r="F293">
        <v>617903.5257167441</v>
      </c>
      <c r="G293">
        <v>838583.3495879408</v>
      </c>
    </row>
    <row r="294" spans="1:7">
      <c r="A294">
        <v>292</v>
      </c>
      <c r="B294">
        <v>9089398.443423601</v>
      </c>
      <c r="C294">
        <v>1680181.683999608</v>
      </c>
      <c r="D294">
        <v>2922997.761484448</v>
      </c>
      <c r="E294">
        <v>3027224.863639984</v>
      </c>
      <c r="F294">
        <v>619703.5973623096</v>
      </c>
      <c r="G294">
        <v>839290.5369372512</v>
      </c>
    </row>
    <row r="295" spans="1:7">
      <c r="A295">
        <v>293</v>
      </c>
      <c r="B295">
        <v>9089307.158936916</v>
      </c>
      <c r="C295">
        <v>1683879.245043861</v>
      </c>
      <c r="D295">
        <v>2921781.980991238</v>
      </c>
      <c r="E295">
        <v>3027224.863639984</v>
      </c>
      <c r="F295">
        <v>617869.2323244531</v>
      </c>
      <c r="G295">
        <v>838551.8369373798</v>
      </c>
    </row>
    <row r="296" spans="1:7">
      <c r="A296">
        <v>294</v>
      </c>
      <c r="B296">
        <v>9089296.188020997</v>
      </c>
      <c r="C296">
        <v>1674534.900253935</v>
      </c>
      <c r="D296">
        <v>2925640.73860274</v>
      </c>
      <c r="E296">
        <v>3027224.863639984</v>
      </c>
      <c r="F296">
        <v>621707.7062122929</v>
      </c>
      <c r="G296">
        <v>840187.9793120453</v>
      </c>
    </row>
    <row r="297" spans="1:7">
      <c r="A297">
        <v>295</v>
      </c>
      <c r="B297">
        <v>9089314.369985051</v>
      </c>
      <c r="C297">
        <v>1683636.398738839</v>
      </c>
      <c r="D297">
        <v>2922040.267539968</v>
      </c>
      <c r="E297">
        <v>3027224.863639984</v>
      </c>
      <c r="F297">
        <v>617834.5491714845</v>
      </c>
      <c r="G297">
        <v>838578.2908947752</v>
      </c>
    </row>
    <row r="298" spans="1:7">
      <c r="A298">
        <v>296</v>
      </c>
      <c r="B298">
        <v>9089477.102006298</v>
      </c>
      <c r="C298">
        <v>1678245.076267388</v>
      </c>
      <c r="D298">
        <v>2923647.341037334</v>
      </c>
      <c r="E298">
        <v>3027224.863639984</v>
      </c>
      <c r="F298">
        <v>620659.6036098828</v>
      </c>
      <c r="G298">
        <v>839700.2174517091</v>
      </c>
    </row>
    <row r="299" spans="1:7">
      <c r="A299">
        <v>297</v>
      </c>
      <c r="B299">
        <v>9089405.770749295</v>
      </c>
      <c r="C299">
        <v>1684700.923356612</v>
      </c>
      <c r="D299">
        <v>2921595.560739044</v>
      </c>
      <c r="E299">
        <v>3027224.863639984</v>
      </c>
      <c r="F299">
        <v>617463.4432459727</v>
      </c>
      <c r="G299">
        <v>838420.9797676821</v>
      </c>
    </row>
    <row r="300" spans="1:7">
      <c r="A300">
        <v>298</v>
      </c>
      <c r="B300">
        <v>9089437.911497962</v>
      </c>
      <c r="C300">
        <v>1692058.773489015</v>
      </c>
      <c r="D300">
        <v>2919201.838199217</v>
      </c>
      <c r="E300">
        <v>3027224.863639984</v>
      </c>
      <c r="F300">
        <v>613945.0616339108</v>
      </c>
      <c r="G300">
        <v>837007.3745358341</v>
      </c>
    </row>
    <row r="301" spans="1:7">
      <c r="A301">
        <v>299</v>
      </c>
      <c r="B301">
        <v>9089387.804278931</v>
      </c>
      <c r="C301">
        <v>1678979.27554383</v>
      </c>
      <c r="D301">
        <v>2923509.418838177</v>
      </c>
      <c r="E301">
        <v>3027224.863639984</v>
      </c>
      <c r="F301">
        <v>620124.5342059322</v>
      </c>
      <c r="G301">
        <v>839549.7120510084</v>
      </c>
    </row>
    <row r="302" spans="1:7">
      <c r="A302">
        <v>300</v>
      </c>
      <c r="B302">
        <v>9089428.03199449</v>
      </c>
      <c r="C302">
        <v>1681854.824790317</v>
      </c>
      <c r="D302">
        <v>2922649.57841206</v>
      </c>
      <c r="E302">
        <v>3027224.863639984</v>
      </c>
      <c r="F302">
        <v>618779.8186536714</v>
      </c>
      <c r="G302">
        <v>838918.9464984579</v>
      </c>
    </row>
    <row r="303" spans="1:7">
      <c r="A303">
        <v>301</v>
      </c>
      <c r="B303">
        <v>9089431.937809579</v>
      </c>
      <c r="C303">
        <v>1684248.013371588</v>
      </c>
      <c r="D303">
        <v>2921914.794410171</v>
      </c>
      <c r="E303">
        <v>3027224.863639984</v>
      </c>
      <c r="F303">
        <v>617588.2957551352</v>
      </c>
      <c r="G303">
        <v>838455.9706327012</v>
      </c>
    </row>
    <row r="304" spans="1:7">
      <c r="A304">
        <v>302</v>
      </c>
      <c r="B304">
        <v>9089342.173598148</v>
      </c>
      <c r="C304">
        <v>1683799.95666493</v>
      </c>
      <c r="D304">
        <v>2921701.526527361</v>
      </c>
      <c r="E304">
        <v>3027224.863639984</v>
      </c>
      <c r="F304">
        <v>617996.3163901661</v>
      </c>
      <c r="G304">
        <v>838619.5103757082</v>
      </c>
    </row>
    <row r="305" spans="1:7">
      <c r="A305">
        <v>303</v>
      </c>
      <c r="B305">
        <v>9089333.664704779</v>
      </c>
      <c r="C305">
        <v>1683082.568959323</v>
      </c>
      <c r="D305">
        <v>2922104.377884612</v>
      </c>
      <c r="E305">
        <v>3027224.863639984</v>
      </c>
      <c r="F305">
        <v>618211.348995588</v>
      </c>
      <c r="G305">
        <v>838710.5052252711</v>
      </c>
    </row>
    <row r="306" spans="1:7">
      <c r="A306">
        <v>304</v>
      </c>
      <c r="B306">
        <v>9089316.474671885</v>
      </c>
      <c r="C306">
        <v>1686343.957638069</v>
      </c>
      <c r="D306">
        <v>2920840.363570445</v>
      </c>
      <c r="E306">
        <v>3027224.863639984</v>
      </c>
      <c r="F306">
        <v>616823.0984947635</v>
      </c>
      <c r="G306">
        <v>838084.1913286236</v>
      </c>
    </row>
    <row r="307" spans="1:7">
      <c r="A307">
        <v>305</v>
      </c>
      <c r="B307">
        <v>9089343.439091595</v>
      </c>
      <c r="C307">
        <v>1684323.063349999</v>
      </c>
      <c r="D307">
        <v>2921646.240999338</v>
      </c>
      <c r="E307">
        <v>3027224.863639984</v>
      </c>
      <c r="F307">
        <v>617653.8740125456</v>
      </c>
      <c r="G307">
        <v>838495.3970897278</v>
      </c>
    </row>
    <row r="308" spans="1:7">
      <c r="A308">
        <v>306</v>
      </c>
      <c r="B308">
        <v>9089266.408481011</v>
      </c>
      <c r="C308">
        <v>1685566.221272529</v>
      </c>
      <c r="D308">
        <v>2921375.730300989</v>
      </c>
      <c r="E308">
        <v>3027224.863639984</v>
      </c>
      <c r="F308">
        <v>616979.1535773089</v>
      </c>
      <c r="G308">
        <v>838120.4396902001</v>
      </c>
    </row>
    <row r="309" spans="1:7">
      <c r="A309">
        <v>307</v>
      </c>
      <c r="B309">
        <v>9089326.036116298</v>
      </c>
      <c r="C309">
        <v>1683464.987951077</v>
      </c>
      <c r="D309">
        <v>2922070.492544246</v>
      </c>
      <c r="E309">
        <v>3027224.863639984</v>
      </c>
      <c r="F309">
        <v>617995.7585148197</v>
      </c>
      <c r="G309">
        <v>838569.9334661724</v>
      </c>
    </row>
    <row r="310" spans="1:7">
      <c r="A310">
        <v>308</v>
      </c>
      <c r="B310">
        <v>9089257.550871311</v>
      </c>
      <c r="C310">
        <v>1684318.62413378</v>
      </c>
      <c r="D310">
        <v>2921707.118357871</v>
      </c>
      <c r="E310">
        <v>3027224.863639984</v>
      </c>
      <c r="F310">
        <v>617544.8754380116</v>
      </c>
      <c r="G310">
        <v>838462.0693016646</v>
      </c>
    </row>
    <row r="311" spans="1:7">
      <c r="A311">
        <v>309</v>
      </c>
      <c r="B311">
        <v>9089246.720676279</v>
      </c>
      <c r="C311">
        <v>1683944.281263354</v>
      </c>
      <c r="D311">
        <v>2921878.201548715</v>
      </c>
      <c r="E311">
        <v>3027224.863639984</v>
      </c>
      <c r="F311">
        <v>617675.3679520439</v>
      </c>
      <c r="G311">
        <v>838524.0062721825</v>
      </c>
    </row>
    <row r="312" spans="1:7">
      <c r="A312">
        <v>310</v>
      </c>
      <c r="B312">
        <v>9089179.954190973</v>
      </c>
      <c r="C312">
        <v>1685241.208059875</v>
      </c>
      <c r="D312">
        <v>2921479.09395714</v>
      </c>
      <c r="E312">
        <v>3027224.863639984</v>
      </c>
      <c r="F312">
        <v>616998.487705373</v>
      </c>
      <c r="G312">
        <v>838236.3008286007</v>
      </c>
    </row>
    <row r="313" spans="1:7">
      <c r="A313">
        <v>311</v>
      </c>
      <c r="B313">
        <v>9089143.530476214</v>
      </c>
      <c r="C313">
        <v>1685522.862898915</v>
      </c>
      <c r="D313">
        <v>2921303.266811158</v>
      </c>
      <c r="E313">
        <v>3027224.863639984</v>
      </c>
      <c r="F313">
        <v>616886.9391833987</v>
      </c>
      <c r="G313">
        <v>838205.597942758</v>
      </c>
    </row>
    <row r="314" spans="1:7">
      <c r="A314">
        <v>312</v>
      </c>
      <c r="B314">
        <v>9089146.311522108</v>
      </c>
      <c r="C314">
        <v>1683808.235007084</v>
      </c>
      <c r="D314">
        <v>2921804.443115175</v>
      </c>
      <c r="E314">
        <v>3027224.863639984</v>
      </c>
      <c r="F314">
        <v>617769.7982140115</v>
      </c>
      <c r="G314">
        <v>838538.9715458526</v>
      </c>
    </row>
    <row r="315" spans="1:7">
      <c r="A315">
        <v>313</v>
      </c>
      <c r="B315">
        <v>9089115.04991916</v>
      </c>
      <c r="C315">
        <v>1685152.85941698</v>
      </c>
      <c r="D315">
        <v>2921496.860713786</v>
      </c>
      <c r="E315">
        <v>3027224.863639984</v>
      </c>
      <c r="F315">
        <v>616988.4934975421</v>
      </c>
      <c r="G315">
        <v>838251.9726508682</v>
      </c>
    </row>
    <row r="316" spans="1:7">
      <c r="A316">
        <v>314</v>
      </c>
      <c r="B316">
        <v>9089127.47579596</v>
      </c>
      <c r="C316">
        <v>1685984.883356297</v>
      </c>
      <c r="D316">
        <v>2921118.595792076</v>
      </c>
      <c r="E316">
        <v>3027224.863639984</v>
      </c>
      <c r="F316">
        <v>616672.4193574785</v>
      </c>
      <c r="G316">
        <v>838126.7136501236</v>
      </c>
    </row>
    <row r="317" spans="1:7">
      <c r="A317">
        <v>315</v>
      </c>
      <c r="B317">
        <v>9089136.816588996</v>
      </c>
      <c r="C317">
        <v>1685271.148477774</v>
      </c>
      <c r="D317">
        <v>2921466.078407045</v>
      </c>
      <c r="E317">
        <v>3027224.863639984</v>
      </c>
      <c r="F317">
        <v>616935.797020757</v>
      </c>
      <c r="G317">
        <v>838238.9290434351</v>
      </c>
    </row>
    <row r="318" spans="1:7">
      <c r="A318">
        <v>316</v>
      </c>
      <c r="B318">
        <v>9089096.045629818</v>
      </c>
      <c r="C318">
        <v>1685055.292059002</v>
      </c>
      <c r="D318">
        <v>2921632.325593851</v>
      </c>
      <c r="E318">
        <v>3027224.863639984</v>
      </c>
      <c r="F318">
        <v>616919.1533257478</v>
      </c>
      <c r="G318">
        <v>838264.4110112335</v>
      </c>
    </row>
    <row r="319" spans="1:7">
      <c r="A319">
        <v>317</v>
      </c>
      <c r="B319">
        <v>9089113.407785872</v>
      </c>
      <c r="C319">
        <v>1682923.431194894</v>
      </c>
      <c r="D319">
        <v>2922316.784707008</v>
      </c>
      <c r="E319">
        <v>3027224.863639984</v>
      </c>
      <c r="F319">
        <v>617965.7359584761</v>
      </c>
      <c r="G319">
        <v>838682.5922855105</v>
      </c>
    </row>
    <row r="320" spans="1:7">
      <c r="A320">
        <v>318</v>
      </c>
      <c r="B320">
        <v>9089083.318959834</v>
      </c>
      <c r="C320">
        <v>1688095.486964255</v>
      </c>
      <c r="D320">
        <v>2920581.033438428</v>
      </c>
      <c r="E320">
        <v>3027224.863639984</v>
      </c>
      <c r="F320">
        <v>615494.6261052028</v>
      </c>
      <c r="G320">
        <v>837687.3088119648</v>
      </c>
    </row>
    <row r="321" spans="1:7">
      <c r="A321">
        <v>319</v>
      </c>
      <c r="B321">
        <v>9089110.075610373</v>
      </c>
      <c r="C321">
        <v>1688667.683775477</v>
      </c>
      <c r="D321">
        <v>2920421.498743246</v>
      </c>
      <c r="E321">
        <v>3027224.863639984</v>
      </c>
      <c r="F321">
        <v>615218.2394447667</v>
      </c>
      <c r="G321">
        <v>837577.790006899</v>
      </c>
    </row>
    <row r="322" spans="1:7">
      <c r="A322">
        <v>320</v>
      </c>
      <c r="B322">
        <v>9089027.204136476</v>
      </c>
      <c r="C322">
        <v>1686702.846261347</v>
      </c>
      <c r="D322">
        <v>2921033.643226308</v>
      </c>
      <c r="E322">
        <v>3027224.863639984</v>
      </c>
      <c r="F322">
        <v>616137.53117373</v>
      </c>
      <c r="G322">
        <v>837928.3198351065</v>
      </c>
    </row>
    <row r="323" spans="1:7">
      <c r="A323">
        <v>321</v>
      </c>
      <c r="B323">
        <v>9089054.397610243</v>
      </c>
      <c r="C323">
        <v>1686781.541275714</v>
      </c>
      <c r="D323">
        <v>2920963.347552687</v>
      </c>
      <c r="E323">
        <v>3027224.863639984</v>
      </c>
      <c r="F323">
        <v>616147.3994776489</v>
      </c>
      <c r="G323">
        <v>837937.2456642092</v>
      </c>
    </row>
    <row r="324" spans="1:7">
      <c r="A324">
        <v>322</v>
      </c>
      <c r="B324">
        <v>9088976.580963697</v>
      </c>
      <c r="C324">
        <v>1686890.427095666</v>
      </c>
      <c r="D324">
        <v>2920943.315592727</v>
      </c>
      <c r="E324">
        <v>3027224.863639984</v>
      </c>
      <c r="F324">
        <v>616048.4131873309</v>
      </c>
      <c r="G324">
        <v>837869.5614479898</v>
      </c>
    </row>
    <row r="325" spans="1:7">
      <c r="A325">
        <v>323</v>
      </c>
      <c r="B325">
        <v>9089042.661639191</v>
      </c>
      <c r="C325">
        <v>1689217.365619993</v>
      </c>
      <c r="D325">
        <v>2920021.680831373</v>
      </c>
      <c r="E325">
        <v>3027224.863639984</v>
      </c>
      <c r="F325">
        <v>615107.4956065424</v>
      </c>
      <c r="G325">
        <v>837471.2559412975</v>
      </c>
    </row>
    <row r="326" spans="1:7">
      <c r="A326">
        <v>324</v>
      </c>
      <c r="B326">
        <v>9088928.66777464</v>
      </c>
      <c r="C326">
        <v>1686549.637902957</v>
      </c>
      <c r="D326">
        <v>2921076.760743167</v>
      </c>
      <c r="E326">
        <v>3027224.863639984</v>
      </c>
      <c r="F326">
        <v>616177.6146863593</v>
      </c>
      <c r="G326">
        <v>837899.7908021727</v>
      </c>
    </row>
    <row r="327" spans="1:7">
      <c r="A327">
        <v>325</v>
      </c>
      <c r="B327">
        <v>9088913.008977752</v>
      </c>
      <c r="C327">
        <v>1686707.943086662</v>
      </c>
      <c r="D327">
        <v>2921009.927028024</v>
      </c>
      <c r="E327">
        <v>3027224.863639984</v>
      </c>
      <c r="F327">
        <v>616112.2428125183</v>
      </c>
      <c r="G327">
        <v>837858.0324105645</v>
      </c>
    </row>
    <row r="328" spans="1:7">
      <c r="A328">
        <v>326</v>
      </c>
      <c r="B328">
        <v>9088938.191135848</v>
      </c>
      <c r="C328">
        <v>1686881.65425461</v>
      </c>
      <c r="D328">
        <v>2921214.831202065</v>
      </c>
      <c r="E328">
        <v>3027224.863639984</v>
      </c>
      <c r="F328">
        <v>615881.1680059583</v>
      </c>
      <c r="G328">
        <v>837735.674033231</v>
      </c>
    </row>
    <row r="329" spans="1:7">
      <c r="A329">
        <v>327</v>
      </c>
      <c r="B329">
        <v>9088926.138624731</v>
      </c>
      <c r="C329">
        <v>1688807.809152156</v>
      </c>
      <c r="D329">
        <v>2920309.86004926</v>
      </c>
      <c r="E329">
        <v>3027224.863639984</v>
      </c>
      <c r="F329">
        <v>615139.5886324416</v>
      </c>
      <c r="G329">
        <v>837444.0171508892</v>
      </c>
    </row>
    <row r="330" spans="1:7">
      <c r="A330">
        <v>328</v>
      </c>
      <c r="B330">
        <v>9088950.024766698</v>
      </c>
      <c r="C330">
        <v>1682999.251059062</v>
      </c>
      <c r="D330">
        <v>2922369.52247324</v>
      </c>
      <c r="E330">
        <v>3027224.863639984</v>
      </c>
      <c r="F330">
        <v>617774.8491220374</v>
      </c>
      <c r="G330">
        <v>838581.5384723756</v>
      </c>
    </row>
    <row r="331" spans="1:7">
      <c r="A331">
        <v>329</v>
      </c>
      <c r="B331">
        <v>9088919.633504543</v>
      </c>
      <c r="C331">
        <v>1687140.740434226</v>
      </c>
      <c r="D331">
        <v>2920854.336618825</v>
      </c>
      <c r="E331">
        <v>3027224.863639984</v>
      </c>
      <c r="F331">
        <v>615917.9059196655</v>
      </c>
      <c r="G331">
        <v>837781.7868918413</v>
      </c>
    </row>
    <row r="332" spans="1:7">
      <c r="A332">
        <v>330</v>
      </c>
      <c r="B332">
        <v>9088925.470001306</v>
      </c>
      <c r="C332">
        <v>1685913.388574659</v>
      </c>
      <c r="D332">
        <v>2921268.296493812</v>
      </c>
      <c r="E332">
        <v>3027224.863639984</v>
      </c>
      <c r="F332">
        <v>616497.2381009224</v>
      </c>
      <c r="G332">
        <v>838021.683191928</v>
      </c>
    </row>
    <row r="333" spans="1:7">
      <c r="A333">
        <v>331</v>
      </c>
      <c r="B333">
        <v>9088940.117476394</v>
      </c>
      <c r="C333">
        <v>1686613.989239758</v>
      </c>
      <c r="D333">
        <v>2921107.16809529</v>
      </c>
      <c r="E333">
        <v>3027224.863639984</v>
      </c>
      <c r="F333">
        <v>616119.4649584984</v>
      </c>
      <c r="G333">
        <v>837874.6315428651</v>
      </c>
    </row>
    <row r="334" spans="1:7">
      <c r="A334">
        <v>332</v>
      </c>
      <c r="B334">
        <v>9088866.138797248</v>
      </c>
      <c r="C334">
        <v>1686266.818382763</v>
      </c>
      <c r="D334">
        <v>2921209.378170207</v>
      </c>
      <c r="E334">
        <v>3027224.863639984</v>
      </c>
      <c r="F334">
        <v>616247.9128260377</v>
      </c>
      <c r="G334">
        <v>837917.1657782553</v>
      </c>
    </row>
    <row r="335" spans="1:7">
      <c r="A335">
        <v>333</v>
      </c>
      <c r="B335">
        <v>9088912.596082833</v>
      </c>
      <c r="C335">
        <v>1686676.751465699</v>
      </c>
      <c r="D335">
        <v>2921068.382968872</v>
      </c>
      <c r="E335">
        <v>3027224.863639984</v>
      </c>
      <c r="F335">
        <v>616082.3910092164</v>
      </c>
      <c r="G335">
        <v>837860.2069990599</v>
      </c>
    </row>
    <row r="336" spans="1:7">
      <c r="A336">
        <v>334</v>
      </c>
      <c r="B336">
        <v>9088880.493906997</v>
      </c>
      <c r="C336">
        <v>1686658.095203591</v>
      </c>
      <c r="D336">
        <v>2921001.089591729</v>
      </c>
      <c r="E336">
        <v>3027224.863639984</v>
      </c>
      <c r="F336">
        <v>616144.638042685</v>
      </c>
      <c r="G336">
        <v>837851.8074290076</v>
      </c>
    </row>
    <row r="337" spans="1:7">
      <c r="A337">
        <v>335</v>
      </c>
      <c r="B337">
        <v>9088879.515431544</v>
      </c>
      <c r="C337">
        <v>1687050.24888836</v>
      </c>
      <c r="D337">
        <v>2920976.960190052</v>
      </c>
      <c r="E337">
        <v>3027224.863639984</v>
      </c>
      <c r="F337">
        <v>615855.7637408535</v>
      </c>
      <c r="G337">
        <v>837771.6789722939</v>
      </c>
    </row>
    <row r="338" spans="1:7">
      <c r="A338">
        <v>336</v>
      </c>
      <c r="B338">
        <v>9088871.319043284</v>
      </c>
      <c r="C338">
        <v>1683856.088478573</v>
      </c>
      <c r="D338">
        <v>2922007.096409051</v>
      </c>
      <c r="E338">
        <v>3027224.863639984</v>
      </c>
      <c r="F338">
        <v>617396.362535745</v>
      </c>
      <c r="G338">
        <v>838386.9079799324</v>
      </c>
    </row>
    <row r="339" spans="1:7">
      <c r="A339">
        <v>337</v>
      </c>
      <c r="B339">
        <v>9088897.746363495</v>
      </c>
      <c r="C339">
        <v>1685797.066656756</v>
      </c>
      <c r="D339">
        <v>2921436.552943712</v>
      </c>
      <c r="E339">
        <v>3027224.863639984</v>
      </c>
      <c r="F339">
        <v>616445.3780185132</v>
      </c>
      <c r="G339">
        <v>837993.8851045304</v>
      </c>
    </row>
    <row r="340" spans="1:7">
      <c r="A340">
        <v>338</v>
      </c>
      <c r="B340">
        <v>9088862.574386137</v>
      </c>
      <c r="C340">
        <v>1685099.030377234</v>
      </c>
      <c r="D340">
        <v>2921777.21690106</v>
      </c>
      <c r="E340">
        <v>3027224.863639984</v>
      </c>
      <c r="F340">
        <v>616694.6260531199</v>
      </c>
      <c r="G340">
        <v>838066.8374147387</v>
      </c>
    </row>
    <row r="341" spans="1:7">
      <c r="A341">
        <v>339</v>
      </c>
      <c r="B341">
        <v>9088865.421811501</v>
      </c>
      <c r="C341">
        <v>1685229.706535046</v>
      </c>
      <c r="D341">
        <v>2921683.087578849</v>
      </c>
      <c r="E341">
        <v>3027224.863639984</v>
      </c>
      <c r="F341">
        <v>616677.7112336333</v>
      </c>
      <c r="G341">
        <v>838050.0528239867</v>
      </c>
    </row>
    <row r="342" spans="1:7">
      <c r="A342">
        <v>340</v>
      </c>
      <c r="B342">
        <v>9088871.518895872</v>
      </c>
      <c r="C342">
        <v>1685032.078174238</v>
      </c>
      <c r="D342">
        <v>2921733.476704059</v>
      </c>
      <c r="E342">
        <v>3027224.863639984</v>
      </c>
      <c r="F342">
        <v>616781.0433595279</v>
      </c>
      <c r="G342">
        <v>838100.0570180627</v>
      </c>
    </row>
    <row r="343" spans="1:7">
      <c r="A343">
        <v>341</v>
      </c>
      <c r="B343">
        <v>9088850.69757954</v>
      </c>
      <c r="C343">
        <v>1686165.387515026</v>
      </c>
      <c r="D343">
        <v>2921386.094800119</v>
      </c>
      <c r="E343">
        <v>3027224.863639984</v>
      </c>
      <c r="F343">
        <v>616215.5519029907</v>
      </c>
      <c r="G343">
        <v>837858.7997214206</v>
      </c>
    </row>
    <row r="344" spans="1:7">
      <c r="A344">
        <v>342</v>
      </c>
      <c r="B344">
        <v>9088874.568554511</v>
      </c>
      <c r="C344">
        <v>1682051.980671794</v>
      </c>
      <c r="D344">
        <v>2922684.643503649</v>
      </c>
      <c r="E344">
        <v>3027224.863639984</v>
      </c>
      <c r="F344">
        <v>618260.7106859637</v>
      </c>
      <c r="G344">
        <v>838652.3700531202</v>
      </c>
    </row>
    <row r="345" spans="1:7">
      <c r="A345">
        <v>343</v>
      </c>
      <c r="B345">
        <v>9088873.785343092</v>
      </c>
      <c r="C345">
        <v>1684554.2865074</v>
      </c>
      <c r="D345">
        <v>2921941.284493159</v>
      </c>
      <c r="E345">
        <v>3027224.863639984</v>
      </c>
      <c r="F345">
        <v>616984.6483429779</v>
      </c>
      <c r="G345">
        <v>838168.7023595707</v>
      </c>
    </row>
    <row r="346" spans="1:7">
      <c r="A346">
        <v>344</v>
      </c>
      <c r="B346">
        <v>9088887.48545952</v>
      </c>
      <c r="C346">
        <v>1685922.822115036</v>
      </c>
      <c r="D346">
        <v>2921574.582305072</v>
      </c>
      <c r="E346">
        <v>3027224.863639984</v>
      </c>
      <c r="F346">
        <v>616280.5870920616</v>
      </c>
      <c r="G346">
        <v>837884.630307366</v>
      </c>
    </row>
    <row r="347" spans="1:7">
      <c r="A347">
        <v>345</v>
      </c>
      <c r="B347">
        <v>9088865.095770691</v>
      </c>
      <c r="C347">
        <v>1686593.439923067</v>
      </c>
      <c r="D347">
        <v>2921280.18478171</v>
      </c>
      <c r="E347">
        <v>3027224.863639984</v>
      </c>
      <c r="F347">
        <v>615994.0920798805</v>
      </c>
      <c r="G347">
        <v>837772.5153460485</v>
      </c>
    </row>
    <row r="348" spans="1:7">
      <c r="A348">
        <v>346</v>
      </c>
      <c r="B348">
        <v>9088860.496737504</v>
      </c>
      <c r="C348">
        <v>1686400.091544633</v>
      </c>
      <c r="D348">
        <v>2921293.191877163</v>
      </c>
      <c r="E348">
        <v>3027224.863639984</v>
      </c>
      <c r="F348">
        <v>616109.8899059092</v>
      </c>
      <c r="G348">
        <v>837832.4597698145</v>
      </c>
    </row>
    <row r="349" spans="1:7">
      <c r="A349">
        <v>347</v>
      </c>
      <c r="B349">
        <v>9088852.093011009</v>
      </c>
      <c r="C349">
        <v>1685245.311233784</v>
      </c>
      <c r="D349">
        <v>2921760.778250303</v>
      </c>
      <c r="E349">
        <v>3027224.863639984</v>
      </c>
      <c r="F349">
        <v>616592.8108050264</v>
      </c>
      <c r="G349">
        <v>838028.3290819123</v>
      </c>
    </row>
    <row r="350" spans="1:7">
      <c r="A350">
        <v>348</v>
      </c>
      <c r="B350">
        <v>9088877.646392545</v>
      </c>
      <c r="C350">
        <v>1689225.724296009</v>
      </c>
      <c r="D350">
        <v>2920140.716658915</v>
      </c>
      <c r="E350">
        <v>3027224.863639984</v>
      </c>
      <c r="F350">
        <v>614968.3697243229</v>
      </c>
      <c r="G350">
        <v>837317.9720733134</v>
      </c>
    </row>
    <row r="351" spans="1:7">
      <c r="A351">
        <v>349</v>
      </c>
      <c r="B351">
        <v>9088844.859669853</v>
      </c>
      <c r="C351">
        <v>1685989.588357499</v>
      </c>
      <c r="D351">
        <v>2921436.208903267</v>
      </c>
      <c r="E351">
        <v>3027224.863639984</v>
      </c>
      <c r="F351">
        <v>616293.1387767968</v>
      </c>
      <c r="G351">
        <v>837901.0599923055</v>
      </c>
    </row>
    <row r="352" spans="1:7">
      <c r="A352">
        <v>350</v>
      </c>
      <c r="B352">
        <v>9088893.831852959</v>
      </c>
      <c r="C352">
        <v>1686942.378220828</v>
      </c>
      <c r="D352">
        <v>2921121.347609965</v>
      </c>
      <c r="E352">
        <v>3027224.863639984</v>
      </c>
      <c r="F352">
        <v>615875.7718932285</v>
      </c>
      <c r="G352">
        <v>837729.4704889533</v>
      </c>
    </row>
    <row r="353" spans="1:7">
      <c r="A353">
        <v>351</v>
      </c>
      <c r="B353">
        <v>9088835.887250634</v>
      </c>
      <c r="C353">
        <v>1685167.211588396</v>
      </c>
      <c r="D353">
        <v>2921751.48972305</v>
      </c>
      <c r="E353">
        <v>3027224.863639984</v>
      </c>
      <c r="F353">
        <v>616638.0665730404</v>
      </c>
      <c r="G353">
        <v>838054.2557261637</v>
      </c>
    </row>
    <row r="354" spans="1:7">
      <c r="A354">
        <v>352</v>
      </c>
      <c r="B354">
        <v>9088862.671269922</v>
      </c>
      <c r="C354">
        <v>1680877.199370348</v>
      </c>
      <c r="D354">
        <v>2923292.166509595</v>
      </c>
      <c r="E354">
        <v>3027224.863639984</v>
      </c>
      <c r="F354">
        <v>618581.1402222918</v>
      </c>
      <c r="G354">
        <v>838887.3015277014</v>
      </c>
    </row>
    <row r="355" spans="1:7">
      <c r="A355">
        <v>353</v>
      </c>
      <c r="B355">
        <v>9088842.973120412</v>
      </c>
      <c r="C355">
        <v>1684817.816348291</v>
      </c>
      <c r="D355">
        <v>2921974.313129371</v>
      </c>
      <c r="E355">
        <v>3027224.863639984</v>
      </c>
      <c r="F355">
        <v>616744.0650356645</v>
      </c>
      <c r="G355">
        <v>838081.9149671026</v>
      </c>
    </row>
    <row r="356" spans="1:7">
      <c r="A356">
        <v>354</v>
      </c>
      <c r="B356">
        <v>9088853.542546522</v>
      </c>
      <c r="C356">
        <v>1686734.903492895</v>
      </c>
      <c r="D356">
        <v>2921406.299402816</v>
      </c>
      <c r="E356">
        <v>3027224.863639984</v>
      </c>
      <c r="F356">
        <v>615778.5705018567</v>
      </c>
      <c r="G356">
        <v>837708.9055089703</v>
      </c>
    </row>
    <row r="357" spans="1:7">
      <c r="A357">
        <v>355</v>
      </c>
      <c r="B357">
        <v>9088867.939306231</v>
      </c>
      <c r="C357">
        <v>1684540.488472321</v>
      </c>
      <c r="D357">
        <v>2922023.371772692</v>
      </c>
      <c r="E357">
        <v>3027224.863639984</v>
      </c>
      <c r="F357">
        <v>616904.9865915373</v>
      </c>
      <c r="G357">
        <v>838174.2288296972</v>
      </c>
    </row>
    <row r="358" spans="1:7">
      <c r="A358">
        <v>356</v>
      </c>
      <c r="B358">
        <v>9088848.199501565</v>
      </c>
      <c r="C358">
        <v>1685380.783896183</v>
      </c>
      <c r="D358">
        <v>2921686.634058897</v>
      </c>
      <c r="E358">
        <v>3027224.863639984</v>
      </c>
      <c r="F358">
        <v>616540.8087956303</v>
      </c>
      <c r="G358">
        <v>838015.1091108709</v>
      </c>
    </row>
    <row r="359" spans="1:7">
      <c r="A359">
        <v>357</v>
      </c>
      <c r="B359">
        <v>9088843.788419137</v>
      </c>
      <c r="C359">
        <v>1683967.15035258</v>
      </c>
      <c r="D359">
        <v>2922158.555974792</v>
      </c>
      <c r="E359">
        <v>3027224.863639984</v>
      </c>
      <c r="F359">
        <v>617194.7202255639</v>
      </c>
      <c r="G359">
        <v>838298.4982262159</v>
      </c>
    </row>
    <row r="360" spans="1:7">
      <c r="A360">
        <v>358</v>
      </c>
      <c r="B360">
        <v>9088840.452067295</v>
      </c>
      <c r="C360">
        <v>1685606.433846417</v>
      </c>
      <c r="D360">
        <v>2921616.333304113</v>
      </c>
      <c r="E360">
        <v>3027224.863639984</v>
      </c>
      <c r="F360">
        <v>616429.5923644255</v>
      </c>
      <c r="G360">
        <v>837963.2289123547</v>
      </c>
    </row>
    <row r="361" spans="1:7">
      <c r="A361">
        <v>359</v>
      </c>
      <c r="B361">
        <v>9088830.852483612</v>
      </c>
      <c r="C361">
        <v>1686245.518687534</v>
      </c>
      <c r="D361">
        <v>2921346.56512456</v>
      </c>
      <c r="E361">
        <v>3027224.863639984</v>
      </c>
      <c r="F361">
        <v>616163.8358002466</v>
      </c>
      <c r="G361">
        <v>837850.0692312866</v>
      </c>
    </row>
    <row r="362" spans="1:7">
      <c r="A362">
        <v>360</v>
      </c>
      <c r="B362">
        <v>9088840.031679815</v>
      </c>
      <c r="C362">
        <v>1685864.663229208</v>
      </c>
      <c r="D362">
        <v>2921492.782313808</v>
      </c>
      <c r="E362">
        <v>3027224.863639984</v>
      </c>
      <c r="F362">
        <v>616333.0597082182</v>
      </c>
      <c r="G362">
        <v>837924.6627885964</v>
      </c>
    </row>
    <row r="363" spans="1:7">
      <c r="A363">
        <v>361</v>
      </c>
      <c r="B363">
        <v>9088889.675701585</v>
      </c>
      <c r="C363">
        <v>1687254.126246096</v>
      </c>
      <c r="D363">
        <v>2921064.693492352</v>
      </c>
      <c r="E363">
        <v>3027224.863639984</v>
      </c>
      <c r="F363">
        <v>615686.2378199561</v>
      </c>
      <c r="G363">
        <v>837659.7545031963</v>
      </c>
    </row>
    <row r="364" spans="1:7">
      <c r="A364">
        <v>362</v>
      </c>
      <c r="B364">
        <v>9088834.530817609</v>
      </c>
      <c r="C364">
        <v>1686604.563667052</v>
      </c>
      <c r="D364">
        <v>2921206.996752062</v>
      </c>
      <c r="E364">
        <v>3027224.863639984</v>
      </c>
      <c r="F364">
        <v>616006.9592047984</v>
      </c>
      <c r="G364">
        <v>837791.1475537118</v>
      </c>
    </row>
    <row r="365" spans="1:7">
      <c r="A365">
        <v>363</v>
      </c>
      <c r="B365">
        <v>9088827.457971828</v>
      </c>
      <c r="C365">
        <v>1686046.416997203</v>
      </c>
      <c r="D365">
        <v>2921337.003293395</v>
      </c>
      <c r="E365">
        <v>3027224.863639984</v>
      </c>
      <c r="F365">
        <v>616311.7621987727</v>
      </c>
      <c r="G365">
        <v>837907.4118424753</v>
      </c>
    </row>
    <row r="366" spans="1:7">
      <c r="A366">
        <v>364</v>
      </c>
      <c r="B366">
        <v>9088835.449226633</v>
      </c>
      <c r="C366">
        <v>1686279.801568422</v>
      </c>
      <c r="D366">
        <v>2921257.654098825</v>
      </c>
      <c r="E366">
        <v>3027224.863639984</v>
      </c>
      <c r="F366">
        <v>616203.8910126993</v>
      </c>
      <c r="G366">
        <v>837869.2389067034</v>
      </c>
    </row>
    <row r="367" spans="1:7">
      <c r="A367">
        <v>365</v>
      </c>
      <c r="B367">
        <v>9088813.142652148</v>
      </c>
      <c r="C367">
        <v>1686736.242425914</v>
      </c>
      <c r="D367">
        <v>2921016.88487464</v>
      </c>
      <c r="E367">
        <v>3027224.863639984</v>
      </c>
      <c r="F367">
        <v>616028.1304630642</v>
      </c>
      <c r="G367">
        <v>837807.0212485463</v>
      </c>
    </row>
    <row r="368" spans="1:7">
      <c r="A368">
        <v>366</v>
      </c>
      <c r="B368">
        <v>9088818.576088177</v>
      </c>
      <c r="C368">
        <v>1686186.888670129</v>
      </c>
      <c r="D368">
        <v>2921258.650148953</v>
      </c>
      <c r="E368">
        <v>3027224.863639984</v>
      </c>
      <c r="F368">
        <v>616245.7478658984</v>
      </c>
      <c r="G368">
        <v>837902.425763213</v>
      </c>
    </row>
    <row r="369" spans="1:7">
      <c r="A369">
        <v>367</v>
      </c>
      <c r="B369">
        <v>9088797.66300329</v>
      </c>
      <c r="C369">
        <v>1687858.74889109</v>
      </c>
      <c r="D369">
        <v>2920565.082204643</v>
      </c>
      <c r="E369">
        <v>3027224.863639984</v>
      </c>
      <c r="F369">
        <v>615553.0590521081</v>
      </c>
      <c r="G369">
        <v>837595.9092154637</v>
      </c>
    </row>
    <row r="370" spans="1:7">
      <c r="A370">
        <v>368</v>
      </c>
      <c r="B370">
        <v>9088793.361737445</v>
      </c>
      <c r="C370">
        <v>1687005.913966195</v>
      </c>
      <c r="D370">
        <v>2920823.425762008</v>
      </c>
      <c r="E370">
        <v>3027224.863639984</v>
      </c>
      <c r="F370">
        <v>615979.9458482537</v>
      </c>
      <c r="G370">
        <v>837759.2125210046</v>
      </c>
    </row>
    <row r="371" spans="1:7">
      <c r="A371">
        <v>369</v>
      </c>
      <c r="B371">
        <v>9088769.439239666</v>
      </c>
      <c r="C371">
        <v>1686632.321891807</v>
      </c>
      <c r="D371">
        <v>2920888.430117508</v>
      </c>
      <c r="E371">
        <v>3027224.863639984</v>
      </c>
      <c r="F371">
        <v>616190.958786902</v>
      </c>
      <c r="G371">
        <v>837832.8648034639</v>
      </c>
    </row>
    <row r="372" spans="1:7">
      <c r="A372">
        <v>370</v>
      </c>
      <c r="B372">
        <v>9088753.644780478</v>
      </c>
      <c r="C372">
        <v>1684503.530583331</v>
      </c>
      <c r="D372">
        <v>2921608.399400567</v>
      </c>
      <c r="E372">
        <v>3027224.863639984</v>
      </c>
      <c r="F372">
        <v>617171.8978736366</v>
      </c>
      <c r="G372">
        <v>838244.953282958</v>
      </c>
    </row>
    <row r="373" spans="1:7">
      <c r="A373">
        <v>371</v>
      </c>
      <c r="B373">
        <v>9088763.78012614</v>
      </c>
      <c r="C373">
        <v>1684241.633766282</v>
      </c>
      <c r="D373">
        <v>2921707.96577003</v>
      </c>
      <c r="E373">
        <v>3027224.863639984</v>
      </c>
      <c r="F373">
        <v>617295.9636369377</v>
      </c>
      <c r="G373">
        <v>838293.3533129055</v>
      </c>
    </row>
    <row r="374" spans="1:7">
      <c r="A374">
        <v>372</v>
      </c>
      <c r="B374">
        <v>9088767.001723047</v>
      </c>
      <c r="C374">
        <v>1683458.320993647</v>
      </c>
      <c r="D374">
        <v>2921911.684169747</v>
      </c>
      <c r="E374">
        <v>3027224.863639984</v>
      </c>
      <c r="F374">
        <v>617719.4093042694</v>
      </c>
      <c r="G374">
        <v>838452.7236154001</v>
      </c>
    </row>
    <row r="375" spans="1:7">
      <c r="A375">
        <v>373</v>
      </c>
      <c r="B375">
        <v>9088762.305494037</v>
      </c>
      <c r="C375">
        <v>1684538.367475147</v>
      </c>
      <c r="D375">
        <v>2921633.645810836</v>
      </c>
      <c r="E375">
        <v>3027224.863639984</v>
      </c>
      <c r="F375">
        <v>617132.0231267529</v>
      </c>
      <c r="G375">
        <v>838233.4054413155</v>
      </c>
    </row>
    <row r="376" spans="1:7">
      <c r="A376">
        <v>374</v>
      </c>
      <c r="B376">
        <v>9088737.437425949</v>
      </c>
      <c r="C376">
        <v>1685291.658267373</v>
      </c>
      <c r="D376">
        <v>2921389.839408495</v>
      </c>
      <c r="E376">
        <v>3027224.863639984</v>
      </c>
      <c r="F376">
        <v>616759.0553360221</v>
      </c>
      <c r="G376">
        <v>838072.0207740744</v>
      </c>
    </row>
    <row r="377" spans="1:7">
      <c r="A377">
        <v>375</v>
      </c>
      <c r="B377">
        <v>9088737.015882239</v>
      </c>
      <c r="C377">
        <v>1685803.291504838</v>
      </c>
      <c r="D377">
        <v>2921219.650085129</v>
      </c>
      <c r="E377">
        <v>3027224.863639984</v>
      </c>
      <c r="F377">
        <v>616518.1760652709</v>
      </c>
      <c r="G377">
        <v>837971.0345870171</v>
      </c>
    </row>
    <row r="378" spans="1:7">
      <c r="A378">
        <v>376</v>
      </c>
      <c r="B378">
        <v>9088747.351720767</v>
      </c>
      <c r="C378">
        <v>1686121.650970466</v>
      </c>
      <c r="D378">
        <v>2921084.846477394</v>
      </c>
      <c r="E378">
        <v>3027224.863639984</v>
      </c>
      <c r="F378">
        <v>616401.518215842</v>
      </c>
      <c r="G378">
        <v>837914.4724170823</v>
      </c>
    </row>
    <row r="379" spans="1:7">
      <c r="A379">
        <v>377</v>
      </c>
      <c r="B379">
        <v>9088732.352024365</v>
      </c>
      <c r="C379">
        <v>1685591.113953463</v>
      </c>
      <c r="D379">
        <v>2921311.289242592</v>
      </c>
      <c r="E379">
        <v>3027224.863639984</v>
      </c>
      <c r="F379">
        <v>616599.717944555</v>
      </c>
      <c r="G379">
        <v>838005.3672437723</v>
      </c>
    </row>
    <row r="380" spans="1:7">
      <c r="A380">
        <v>378</v>
      </c>
      <c r="B380">
        <v>9088735.203589454</v>
      </c>
      <c r="C380">
        <v>1684840.805589946</v>
      </c>
      <c r="D380">
        <v>2921560.289933335</v>
      </c>
      <c r="E380">
        <v>3027224.863639984</v>
      </c>
      <c r="F380">
        <v>616954.5897078565</v>
      </c>
      <c r="G380">
        <v>838154.6547183329</v>
      </c>
    </row>
    <row r="381" spans="1:7">
      <c r="A381">
        <v>379</v>
      </c>
      <c r="B381">
        <v>9088732.813083075</v>
      </c>
      <c r="C381">
        <v>1685246.944973201</v>
      </c>
      <c r="D381">
        <v>2921451.294929744</v>
      </c>
      <c r="E381">
        <v>3027224.863639984</v>
      </c>
      <c r="F381">
        <v>616740.2440604108</v>
      </c>
      <c r="G381">
        <v>838069.4654797352</v>
      </c>
    </row>
    <row r="382" spans="1:7">
      <c r="A382">
        <v>380</v>
      </c>
      <c r="B382">
        <v>9088727.950097306</v>
      </c>
      <c r="C382">
        <v>1686450.549495215</v>
      </c>
      <c r="D382">
        <v>2920949.305043602</v>
      </c>
      <c r="E382">
        <v>3027224.863639984</v>
      </c>
      <c r="F382">
        <v>616248.8214790826</v>
      </c>
      <c r="G382">
        <v>837854.410439422</v>
      </c>
    </row>
    <row r="383" spans="1:7">
      <c r="A383">
        <v>381</v>
      </c>
      <c r="B383">
        <v>9088729.846983166</v>
      </c>
      <c r="C383">
        <v>1687081.114680933</v>
      </c>
      <c r="D383">
        <v>2920737.393009998</v>
      </c>
      <c r="E383">
        <v>3027224.863639984</v>
      </c>
      <c r="F383">
        <v>615958.3011061708</v>
      </c>
      <c r="G383">
        <v>837728.1745460809</v>
      </c>
    </row>
    <row r="384" spans="1:7">
      <c r="A384">
        <v>382</v>
      </c>
      <c r="B384">
        <v>9088741.095135637</v>
      </c>
      <c r="C384">
        <v>1686487.494960496</v>
      </c>
      <c r="D384">
        <v>2920889.386688434</v>
      </c>
      <c r="E384">
        <v>3027224.863639984</v>
      </c>
      <c r="F384">
        <v>616273.9244362086</v>
      </c>
      <c r="G384">
        <v>837865.4254105128</v>
      </c>
    </row>
    <row r="385" spans="1:7">
      <c r="A385">
        <v>383</v>
      </c>
      <c r="B385">
        <v>9088724.80556039</v>
      </c>
      <c r="C385">
        <v>1686043.225182783</v>
      </c>
      <c r="D385">
        <v>2921119.195252853</v>
      </c>
      <c r="E385">
        <v>3027224.863639984</v>
      </c>
      <c r="F385">
        <v>616417.0515450198</v>
      </c>
      <c r="G385">
        <v>837920.4699397495</v>
      </c>
    </row>
    <row r="386" spans="1:7">
      <c r="A386">
        <v>384</v>
      </c>
      <c r="B386">
        <v>9088719.578394737</v>
      </c>
      <c r="C386">
        <v>1686530.047995002</v>
      </c>
      <c r="D386">
        <v>2921011.904669514</v>
      </c>
      <c r="E386">
        <v>3027224.863639984</v>
      </c>
      <c r="F386">
        <v>616158.9203537407</v>
      </c>
      <c r="G386">
        <v>837793.8417364979</v>
      </c>
    </row>
    <row r="387" spans="1:7">
      <c r="A387">
        <v>385</v>
      </c>
      <c r="B387">
        <v>9088718.434745014</v>
      </c>
      <c r="C387">
        <v>1686110.816427392</v>
      </c>
      <c r="D387">
        <v>2921168.053058063</v>
      </c>
      <c r="E387">
        <v>3027224.863639984</v>
      </c>
      <c r="F387">
        <v>616342.3560334999</v>
      </c>
      <c r="G387">
        <v>837872.3455860737</v>
      </c>
    </row>
    <row r="388" spans="1:7">
      <c r="A388">
        <v>386</v>
      </c>
      <c r="B388">
        <v>9088726.916707264</v>
      </c>
      <c r="C388">
        <v>1685019.81924235</v>
      </c>
      <c r="D388">
        <v>2921544.682065429</v>
      </c>
      <c r="E388">
        <v>3027224.863639984</v>
      </c>
      <c r="F388">
        <v>616849.5035240597</v>
      </c>
      <c r="G388">
        <v>838088.0482354421</v>
      </c>
    </row>
    <row r="389" spans="1:7">
      <c r="A389">
        <v>387</v>
      </c>
      <c r="B389">
        <v>9088726.422333246</v>
      </c>
      <c r="C389">
        <v>1686172.032281286</v>
      </c>
      <c r="D389">
        <v>2921105.000101705</v>
      </c>
      <c r="E389">
        <v>3027224.863639984</v>
      </c>
      <c r="F389">
        <v>616348.6791718568</v>
      </c>
      <c r="G389">
        <v>837875.8471384149</v>
      </c>
    </row>
    <row r="390" spans="1:7">
      <c r="A390">
        <v>388</v>
      </c>
      <c r="B390">
        <v>9088708.920581179</v>
      </c>
      <c r="C390">
        <v>1686827.216872548</v>
      </c>
      <c r="D390">
        <v>2920912.205462444</v>
      </c>
      <c r="E390">
        <v>3027224.863639984</v>
      </c>
      <c r="F390">
        <v>616002.2861709769</v>
      </c>
      <c r="G390">
        <v>837742.348435226</v>
      </c>
    </row>
    <row r="391" spans="1:7">
      <c r="A391">
        <v>389</v>
      </c>
      <c r="B391">
        <v>9088718.796516309</v>
      </c>
      <c r="C391">
        <v>1687247.722898772</v>
      </c>
      <c r="D391">
        <v>2920738.452109789</v>
      </c>
      <c r="E391">
        <v>3027224.863639984</v>
      </c>
      <c r="F391">
        <v>615827.3384996605</v>
      </c>
      <c r="G391">
        <v>837680.4193681038</v>
      </c>
    </row>
    <row r="392" spans="1:7">
      <c r="A392">
        <v>390</v>
      </c>
      <c r="B392">
        <v>9088714.832352532</v>
      </c>
      <c r="C392">
        <v>1686602.548043745</v>
      </c>
      <c r="D392">
        <v>2921031.446747241</v>
      </c>
      <c r="E392">
        <v>3027224.863639984</v>
      </c>
      <c r="F392">
        <v>616087.8291598504</v>
      </c>
      <c r="G392">
        <v>837768.1447617119</v>
      </c>
    </row>
    <row r="393" spans="1:7">
      <c r="A393">
        <v>391</v>
      </c>
      <c r="B393">
        <v>9088711.053229045</v>
      </c>
      <c r="C393">
        <v>1686696.902405781</v>
      </c>
      <c r="D393">
        <v>2920982.523629596</v>
      </c>
      <c r="E393">
        <v>3027224.863639984</v>
      </c>
      <c r="F393">
        <v>616046.1620287548</v>
      </c>
      <c r="G393">
        <v>837760.6015249282</v>
      </c>
    </row>
    <row r="394" spans="1:7">
      <c r="A394">
        <v>392</v>
      </c>
      <c r="B394">
        <v>9088724.615804456</v>
      </c>
      <c r="C394">
        <v>1685085.424700488</v>
      </c>
      <c r="D394">
        <v>2921620.393046673</v>
      </c>
      <c r="E394">
        <v>3027224.863639984</v>
      </c>
      <c r="F394">
        <v>616736.1386363602</v>
      </c>
      <c r="G394">
        <v>838057.7957809515</v>
      </c>
    </row>
    <row r="395" spans="1:7">
      <c r="A395">
        <v>393</v>
      </c>
      <c r="B395">
        <v>9088714.961021386</v>
      </c>
      <c r="C395">
        <v>1687580.799540975</v>
      </c>
      <c r="D395">
        <v>2920676.412119237</v>
      </c>
      <c r="E395">
        <v>3027224.863639984</v>
      </c>
      <c r="F395">
        <v>615633.0722235246</v>
      </c>
      <c r="G395">
        <v>837599.8134976652</v>
      </c>
    </row>
    <row r="396" spans="1:7">
      <c r="A396">
        <v>394</v>
      </c>
      <c r="B396">
        <v>9088731.347152075</v>
      </c>
      <c r="C396">
        <v>1687412.444405927</v>
      </c>
      <c r="D396">
        <v>2920786.086966548</v>
      </c>
      <c r="E396">
        <v>3027224.863639984</v>
      </c>
      <c r="F396">
        <v>615686.258318197</v>
      </c>
      <c r="G396">
        <v>837621.6938214187</v>
      </c>
    </row>
    <row r="397" spans="1:7">
      <c r="A397">
        <v>395</v>
      </c>
      <c r="B397">
        <v>9088711.564437076</v>
      </c>
      <c r="C397">
        <v>1687922.683253621</v>
      </c>
      <c r="D397">
        <v>2920559.111307376</v>
      </c>
      <c r="E397">
        <v>3027224.863639984</v>
      </c>
      <c r="F397">
        <v>615475.7400317974</v>
      </c>
      <c r="G397">
        <v>837529.166204297</v>
      </c>
    </row>
    <row r="398" spans="1:7">
      <c r="A398">
        <v>396</v>
      </c>
      <c r="B398">
        <v>9088704.250101592</v>
      </c>
      <c r="C398">
        <v>1687590.118002448</v>
      </c>
      <c r="D398">
        <v>2920602.746469722</v>
      </c>
      <c r="E398">
        <v>3027224.863639984</v>
      </c>
      <c r="F398">
        <v>615698.8282324038</v>
      </c>
      <c r="G398">
        <v>837587.6937570346</v>
      </c>
    </row>
    <row r="399" spans="1:7">
      <c r="A399">
        <v>397</v>
      </c>
      <c r="B399">
        <v>9088707.765981104</v>
      </c>
      <c r="C399">
        <v>1687393.535453358</v>
      </c>
      <c r="D399">
        <v>2920649.078090115</v>
      </c>
      <c r="E399">
        <v>3027224.863639984</v>
      </c>
      <c r="F399">
        <v>615811.6777366345</v>
      </c>
      <c r="G399">
        <v>837628.611061012</v>
      </c>
    </row>
    <row r="400" spans="1:7">
      <c r="A400">
        <v>398</v>
      </c>
      <c r="B400">
        <v>9088711.824840408</v>
      </c>
      <c r="C400">
        <v>1687278.339914918</v>
      </c>
      <c r="D400">
        <v>2920757.640017105</v>
      </c>
      <c r="E400">
        <v>3027224.863639984</v>
      </c>
      <c r="F400">
        <v>615825.1251099983</v>
      </c>
      <c r="G400">
        <v>837625.8561584014</v>
      </c>
    </row>
    <row r="401" spans="1:7">
      <c r="A401">
        <v>399</v>
      </c>
      <c r="B401">
        <v>9088711.783557035</v>
      </c>
      <c r="C401">
        <v>1687254.761364347</v>
      </c>
      <c r="D401">
        <v>2920715.584583432</v>
      </c>
      <c r="E401">
        <v>3027224.863639984</v>
      </c>
      <c r="F401">
        <v>615858.7788827647</v>
      </c>
      <c r="G401">
        <v>837657.7950865077</v>
      </c>
    </row>
    <row r="402" spans="1:7">
      <c r="A402">
        <v>400</v>
      </c>
      <c r="B402">
        <v>9088706.210100498</v>
      </c>
      <c r="C402">
        <v>1687123.785795158</v>
      </c>
      <c r="D402">
        <v>2920688.636046016</v>
      </c>
      <c r="E402">
        <v>3027224.863639984</v>
      </c>
      <c r="F402">
        <v>615980.4925169009</v>
      </c>
      <c r="G402">
        <v>837688.4321024386</v>
      </c>
    </row>
    <row r="403" spans="1:7">
      <c r="A403">
        <v>401</v>
      </c>
      <c r="B403">
        <v>9088713.538426509</v>
      </c>
      <c r="C403">
        <v>1688163.022322754</v>
      </c>
      <c r="D403">
        <v>2920407.826053271</v>
      </c>
      <c r="E403">
        <v>3027224.863639984</v>
      </c>
      <c r="F403">
        <v>615439.2335011895</v>
      </c>
      <c r="G403">
        <v>837478.5929093112</v>
      </c>
    </row>
    <row r="404" spans="1:7">
      <c r="A404">
        <v>402</v>
      </c>
      <c r="B404">
        <v>9088703.077833019</v>
      </c>
      <c r="C404">
        <v>1688088.383026335</v>
      </c>
      <c r="D404">
        <v>2920404.264625319</v>
      </c>
      <c r="E404">
        <v>3027224.863639984</v>
      </c>
      <c r="F404">
        <v>615489.6570255591</v>
      </c>
      <c r="G404">
        <v>837495.9095158218</v>
      </c>
    </row>
    <row r="405" spans="1:7">
      <c r="A405">
        <v>403</v>
      </c>
      <c r="B405">
        <v>9088712.820376279</v>
      </c>
      <c r="C405">
        <v>1688402.832863362</v>
      </c>
      <c r="D405">
        <v>2920274.738525054</v>
      </c>
      <c r="E405">
        <v>3027224.863639984</v>
      </c>
      <c r="F405">
        <v>615369.9141520094</v>
      </c>
      <c r="G405">
        <v>837440.4711958697</v>
      </c>
    </row>
    <row r="406" spans="1:7">
      <c r="A406">
        <v>404</v>
      </c>
      <c r="B406">
        <v>9088704.086933233</v>
      </c>
      <c r="C406">
        <v>1687526.705404625</v>
      </c>
      <c r="D406">
        <v>2920565.308673611</v>
      </c>
      <c r="E406">
        <v>3027224.863639984</v>
      </c>
      <c r="F406">
        <v>615774.8385951767</v>
      </c>
      <c r="G406">
        <v>837612.3706198361</v>
      </c>
    </row>
    <row r="407" spans="1:7">
      <c r="A407">
        <v>405</v>
      </c>
      <c r="B407">
        <v>9088703.68549926</v>
      </c>
      <c r="C407">
        <v>1688503.446718111</v>
      </c>
      <c r="D407">
        <v>2920223.120267409</v>
      </c>
      <c r="E407">
        <v>3027224.863639984</v>
      </c>
      <c r="F407">
        <v>615326.4116816178</v>
      </c>
      <c r="G407">
        <v>837425.8431921384</v>
      </c>
    </row>
    <row r="408" spans="1:7">
      <c r="A408">
        <v>406</v>
      </c>
      <c r="B408">
        <v>9088699.361180536</v>
      </c>
      <c r="C408">
        <v>1687569.984140588</v>
      </c>
      <c r="D408">
        <v>2920568.991535138</v>
      </c>
      <c r="E408">
        <v>3027224.863639984</v>
      </c>
      <c r="F408">
        <v>615740.3446876821</v>
      </c>
      <c r="G408">
        <v>837595.1771771435</v>
      </c>
    </row>
    <row r="409" spans="1:7">
      <c r="A409">
        <v>407</v>
      </c>
      <c r="B409">
        <v>9088701.546035325</v>
      </c>
      <c r="C409">
        <v>1687899.532297889</v>
      </c>
      <c r="D409">
        <v>2920475.817595593</v>
      </c>
      <c r="E409">
        <v>3027224.863639984</v>
      </c>
      <c r="F409">
        <v>615579.5654609881</v>
      </c>
      <c r="G409">
        <v>837521.7670408706</v>
      </c>
    </row>
    <row r="410" spans="1:7">
      <c r="A410">
        <v>408</v>
      </c>
      <c r="B410">
        <v>9088709.109186992</v>
      </c>
      <c r="C410">
        <v>1688752.816937921</v>
      </c>
      <c r="D410">
        <v>2920121.815183834</v>
      </c>
      <c r="E410">
        <v>3027224.863639984</v>
      </c>
      <c r="F410">
        <v>615229.5938085233</v>
      </c>
      <c r="G410">
        <v>837380.0196167289</v>
      </c>
    </row>
    <row r="411" spans="1:7">
      <c r="A411">
        <v>409</v>
      </c>
      <c r="B411">
        <v>9088701.895495646</v>
      </c>
      <c r="C411">
        <v>1687644.747659242</v>
      </c>
      <c r="D411">
        <v>2920518.013748498</v>
      </c>
      <c r="E411">
        <v>3027224.863639984</v>
      </c>
      <c r="F411">
        <v>615720.427353813</v>
      </c>
      <c r="G411">
        <v>837593.8430941085</v>
      </c>
    </row>
    <row r="412" spans="1:7">
      <c r="A412">
        <v>410</v>
      </c>
      <c r="B412">
        <v>9088705.868750231</v>
      </c>
      <c r="C412">
        <v>1686133.193038258</v>
      </c>
      <c r="D412">
        <v>2921037.789493301</v>
      </c>
      <c r="E412">
        <v>3027224.863639984</v>
      </c>
      <c r="F412">
        <v>616421.8292945697</v>
      </c>
      <c r="G412">
        <v>837888.1932841169</v>
      </c>
    </row>
    <row r="413" spans="1:7">
      <c r="A413">
        <v>411</v>
      </c>
      <c r="B413">
        <v>9088705.176388392</v>
      </c>
      <c r="C413">
        <v>1687432.569212344</v>
      </c>
      <c r="D413">
        <v>2920566.439182745</v>
      </c>
      <c r="E413">
        <v>3027224.863639984</v>
      </c>
      <c r="F413">
        <v>615845.5648404191</v>
      </c>
      <c r="G413">
        <v>837635.7395129005</v>
      </c>
    </row>
    <row r="414" spans="1:7">
      <c r="A414">
        <v>412</v>
      </c>
      <c r="B414">
        <v>9088704.131535117</v>
      </c>
      <c r="C414">
        <v>1687572.853782739</v>
      </c>
      <c r="D414">
        <v>2920606.782382622</v>
      </c>
      <c r="E414">
        <v>3027224.863639984</v>
      </c>
      <c r="F414">
        <v>615715.0244704194</v>
      </c>
      <c r="G414">
        <v>837584.6072593509</v>
      </c>
    </row>
    <row r="415" spans="1:7">
      <c r="A415">
        <v>413</v>
      </c>
      <c r="B415">
        <v>9088707.569823759</v>
      </c>
      <c r="C415">
        <v>1687048.805149551</v>
      </c>
      <c r="D415">
        <v>2920767.845961842</v>
      </c>
      <c r="E415">
        <v>3027224.863639984</v>
      </c>
      <c r="F415">
        <v>615971.7996286447</v>
      </c>
      <c r="G415">
        <v>837694.2554437367</v>
      </c>
    </row>
    <row r="416" spans="1:7">
      <c r="A416">
        <v>414</v>
      </c>
      <c r="B416">
        <v>9088698.79148975</v>
      </c>
      <c r="C416">
        <v>1685787.25032298</v>
      </c>
      <c r="D416">
        <v>2921285.230928954</v>
      </c>
      <c r="E416">
        <v>3027224.863639984</v>
      </c>
      <c r="F416">
        <v>616491.7336231832</v>
      </c>
      <c r="G416">
        <v>837909.7129746483</v>
      </c>
    </row>
    <row r="417" spans="1:7">
      <c r="A417">
        <v>415</v>
      </c>
      <c r="B417">
        <v>9088704.746032685</v>
      </c>
      <c r="C417">
        <v>1685605.203930152</v>
      </c>
      <c r="D417">
        <v>2921338.765298879</v>
      </c>
      <c r="E417">
        <v>3027224.863639984</v>
      </c>
      <c r="F417">
        <v>616587.4765363616</v>
      </c>
      <c r="G417">
        <v>837948.4366273081</v>
      </c>
    </row>
    <row r="418" spans="1:7">
      <c r="A418">
        <v>416</v>
      </c>
      <c r="B418">
        <v>9088703.824962171</v>
      </c>
      <c r="C418">
        <v>1684942.817234593</v>
      </c>
      <c r="D418">
        <v>2921616.896888286</v>
      </c>
      <c r="E418">
        <v>3027224.863639984</v>
      </c>
      <c r="F418">
        <v>616871.9234091623</v>
      </c>
      <c r="G418">
        <v>838047.3237901459</v>
      </c>
    </row>
    <row r="419" spans="1:7">
      <c r="A419">
        <v>417</v>
      </c>
      <c r="B419">
        <v>9088699.677327877</v>
      </c>
      <c r="C419">
        <v>1685363.752623722</v>
      </c>
      <c r="D419">
        <v>2921395.950899115</v>
      </c>
      <c r="E419">
        <v>3027224.863639984</v>
      </c>
      <c r="F419">
        <v>616715.834883005</v>
      </c>
      <c r="G419">
        <v>837999.2752820493</v>
      </c>
    </row>
    <row r="420" spans="1:7">
      <c r="A420">
        <v>418</v>
      </c>
      <c r="B420">
        <v>9088706.221709633</v>
      </c>
      <c r="C420">
        <v>1687063.334996102</v>
      </c>
      <c r="D420">
        <v>2920835.222079988</v>
      </c>
      <c r="E420">
        <v>3027224.863639984</v>
      </c>
      <c r="F420">
        <v>615898.8961458929</v>
      </c>
      <c r="G420">
        <v>837683.904847666</v>
      </c>
    </row>
    <row r="421" spans="1:7">
      <c r="A421">
        <v>419</v>
      </c>
      <c r="B421">
        <v>9088702.342779888</v>
      </c>
      <c r="C421">
        <v>1684757.243032556</v>
      </c>
      <c r="D421">
        <v>2921633.574566569</v>
      </c>
      <c r="E421">
        <v>3027224.863639984</v>
      </c>
      <c r="F421">
        <v>616981.1668399218</v>
      </c>
      <c r="G421">
        <v>838105.4947008566</v>
      </c>
    </row>
    <row r="422" spans="1:7">
      <c r="A422">
        <v>420</v>
      </c>
      <c r="B422">
        <v>9088697.261817547</v>
      </c>
      <c r="C422">
        <v>1686635.292674574</v>
      </c>
      <c r="D422">
        <v>2921066.918133232</v>
      </c>
      <c r="E422">
        <v>3027224.863639984</v>
      </c>
      <c r="F422">
        <v>616050.3428225724</v>
      </c>
      <c r="G422">
        <v>837719.8445471848</v>
      </c>
    </row>
    <row r="423" spans="1:7">
      <c r="A423">
        <v>421</v>
      </c>
      <c r="B423">
        <v>9088699.679267235</v>
      </c>
      <c r="C423">
        <v>1686798.970041954</v>
      </c>
      <c r="D423">
        <v>2921014.223885009</v>
      </c>
      <c r="E423">
        <v>3027224.863639984</v>
      </c>
      <c r="F423">
        <v>615980.4268188833</v>
      </c>
      <c r="G423">
        <v>837681.1948814043</v>
      </c>
    </row>
    <row r="424" spans="1:7">
      <c r="A424">
        <v>422</v>
      </c>
      <c r="B424">
        <v>9088705.432153407</v>
      </c>
      <c r="C424">
        <v>1685893.373610424</v>
      </c>
      <c r="D424">
        <v>2921399.445472344</v>
      </c>
      <c r="E424">
        <v>3027224.863639984</v>
      </c>
      <c r="F424">
        <v>616330.3755929354</v>
      </c>
      <c r="G424">
        <v>837857.3738377194</v>
      </c>
    </row>
    <row r="425" spans="1:7">
      <c r="A425">
        <v>423</v>
      </c>
      <c r="B425">
        <v>9088691.109004524</v>
      </c>
      <c r="C425">
        <v>1686225.684613226</v>
      </c>
      <c r="D425">
        <v>2921167.290315227</v>
      </c>
      <c r="E425">
        <v>3027224.863639984</v>
      </c>
      <c r="F425">
        <v>616269.8048480891</v>
      </c>
      <c r="G425">
        <v>837803.4655879964</v>
      </c>
    </row>
    <row r="426" spans="1:7">
      <c r="A426">
        <v>424</v>
      </c>
      <c r="B426">
        <v>9088701.492646553</v>
      </c>
      <c r="C426">
        <v>1687294.161708446</v>
      </c>
      <c r="D426">
        <v>2920803.377668414</v>
      </c>
      <c r="E426">
        <v>3027224.863639984</v>
      </c>
      <c r="F426">
        <v>615783.92064743</v>
      </c>
      <c r="G426">
        <v>837595.1689822786</v>
      </c>
    </row>
    <row r="427" spans="1:7">
      <c r="A427">
        <v>425</v>
      </c>
      <c r="B427">
        <v>9088699.085379291</v>
      </c>
      <c r="C427">
        <v>1686262.036254882</v>
      </c>
      <c r="D427">
        <v>2921174.80143002</v>
      </c>
      <c r="E427">
        <v>3027224.863639984</v>
      </c>
      <c r="F427">
        <v>616239.7048164759</v>
      </c>
      <c r="G427">
        <v>837797.6792379296</v>
      </c>
    </row>
    <row r="428" spans="1:7">
      <c r="A428">
        <v>426</v>
      </c>
      <c r="B428">
        <v>9088704.764141483</v>
      </c>
      <c r="C428">
        <v>1685449.468775245</v>
      </c>
      <c r="D428">
        <v>2921422.017460709</v>
      </c>
      <c r="E428">
        <v>3027224.863639984</v>
      </c>
      <c r="F428">
        <v>616648.6130829516</v>
      </c>
      <c r="G428">
        <v>837959.8011825939</v>
      </c>
    </row>
    <row r="429" spans="1:7">
      <c r="A429">
        <v>427</v>
      </c>
      <c r="B429">
        <v>9088696.992874151</v>
      </c>
      <c r="C429">
        <v>1686595.128587442</v>
      </c>
      <c r="D429">
        <v>2921029.259685404</v>
      </c>
      <c r="E429">
        <v>3027224.863639984</v>
      </c>
      <c r="F429">
        <v>616114.2522161792</v>
      </c>
      <c r="G429">
        <v>837733.4887451421</v>
      </c>
    </row>
    <row r="430" spans="1:7">
      <c r="A430">
        <v>428</v>
      </c>
      <c r="B430">
        <v>9088699.388866872</v>
      </c>
      <c r="C430">
        <v>1686249.442707408</v>
      </c>
      <c r="D430">
        <v>2921139.122546242</v>
      </c>
      <c r="E430">
        <v>3027224.863639984</v>
      </c>
      <c r="F430">
        <v>616284.1867715059</v>
      </c>
      <c r="G430">
        <v>837801.7732017315</v>
      </c>
    </row>
    <row r="431" spans="1:7">
      <c r="A431">
        <v>429</v>
      </c>
      <c r="B431">
        <v>9088699.098155493</v>
      </c>
      <c r="C431">
        <v>1685971.150225983</v>
      </c>
      <c r="D431">
        <v>2921293.733784591</v>
      </c>
      <c r="E431">
        <v>3027224.863639984</v>
      </c>
      <c r="F431">
        <v>616362.0506923782</v>
      </c>
      <c r="G431">
        <v>837847.2998125554</v>
      </c>
    </row>
    <row r="432" spans="1:7">
      <c r="A432">
        <v>430</v>
      </c>
      <c r="B432">
        <v>9088695.650877688</v>
      </c>
      <c r="C432">
        <v>1685169.584672436</v>
      </c>
      <c r="D432">
        <v>2921488.320412811</v>
      </c>
      <c r="E432">
        <v>3027224.863639984</v>
      </c>
      <c r="F432">
        <v>616803.2321903287</v>
      </c>
      <c r="G432">
        <v>838009.649962128</v>
      </c>
    </row>
    <row r="433" spans="1:7">
      <c r="A433">
        <v>431</v>
      </c>
      <c r="B433">
        <v>9088690.484651342</v>
      </c>
      <c r="C433">
        <v>1686843.860640834</v>
      </c>
      <c r="D433">
        <v>2920939.000091881</v>
      </c>
      <c r="E433">
        <v>3027224.863639984</v>
      </c>
      <c r="F433">
        <v>615995.5006052813</v>
      </c>
      <c r="G433">
        <v>837687.2596733625</v>
      </c>
    </row>
    <row r="434" spans="1:7">
      <c r="A434">
        <v>432</v>
      </c>
      <c r="B434">
        <v>9088691.202999935</v>
      </c>
      <c r="C434">
        <v>1686825.892527044</v>
      </c>
      <c r="D434">
        <v>2920937.353747103</v>
      </c>
      <c r="E434">
        <v>3027224.863639984</v>
      </c>
      <c r="F434">
        <v>616009.9328319402</v>
      </c>
      <c r="G434">
        <v>837693.1602538641</v>
      </c>
    </row>
    <row r="435" spans="1:7">
      <c r="A435">
        <v>433</v>
      </c>
      <c r="B435">
        <v>9088688.629542695</v>
      </c>
      <c r="C435">
        <v>1686138.801703639</v>
      </c>
      <c r="D435">
        <v>2921178.836013984</v>
      </c>
      <c r="E435">
        <v>3027224.863639984</v>
      </c>
      <c r="F435">
        <v>616319.1217986143</v>
      </c>
      <c r="G435">
        <v>837827.0063864742</v>
      </c>
    </row>
    <row r="436" spans="1:7">
      <c r="A436">
        <v>434</v>
      </c>
      <c r="B436">
        <v>9088689.265540894</v>
      </c>
      <c r="C436">
        <v>1685898.182313866</v>
      </c>
      <c r="D436">
        <v>2921268.063045453</v>
      </c>
      <c r="E436">
        <v>3027224.863639984</v>
      </c>
      <c r="F436">
        <v>616426.3059995851</v>
      </c>
      <c r="G436">
        <v>837871.8505420042</v>
      </c>
    </row>
    <row r="437" spans="1:7">
      <c r="A437">
        <v>435</v>
      </c>
      <c r="B437">
        <v>9088680.81281895</v>
      </c>
      <c r="C437">
        <v>1686276.596494956</v>
      </c>
      <c r="D437">
        <v>2921089.382462581</v>
      </c>
      <c r="E437">
        <v>3027224.863639984</v>
      </c>
      <c r="F437">
        <v>616281.1364085225</v>
      </c>
      <c r="G437">
        <v>837808.8338129061</v>
      </c>
    </row>
    <row r="438" spans="1:7">
      <c r="A438">
        <v>436</v>
      </c>
      <c r="B438">
        <v>9088681.157647489</v>
      </c>
      <c r="C438">
        <v>1686139.16572287</v>
      </c>
      <c r="D438">
        <v>2921132.07304613</v>
      </c>
      <c r="E438">
        <v>3027224.863639984</v>
      </c>
      <c r="F438">
        <v>616349.265431116</v>
      </c>
      <c r="G438">
        <v>837835.7898073879</v>
      </c>
    </row>
    <row r="439" spans="1:7">
      <c r="A439">
        <v>437</v>
      </c>
      <c r="B439">
        <v>9088678.36310119</v>
      </c>
      <c r="C439">
        <v>1686353.602499058</v>
      </c>
      <c r="D439">
        <v>2921079.431913154</v>
      </c>
      <c r="E439">
        <v>3027224.863639984</v>
      </c>
      <c r="F439">
        <v>616231.8118745048</v>
      </c>
      <c r="G439">
        <v>837788.6531744893</v>
      </c>
    </row>
    <row r="440" spans="1:7">
      <c r="A440">
        <v>438</v>
      </c>
      <c r="B440">
        <v>9088680.500771394</v>
      </c>
      <c r="C440">
        <v>1686277.281500709</v>
      </c>
      <c r="D440">
        <v>2921127.03868603</v>
      </c>
      <c r="E440">
        <v>3027224.863639984</v>
      </c>
      <c r="F440">
        <v>616256.973301371</v>
      </c>
      <c r="G440">
        <v>837794.343643302</v>
      </c>
    </row>
    <row r="441" spans="1:7">
      <c r="A441">
        <v>439</v>
      </c>
      <c r="B441">
        <v>9088678.576249987</v>
      </c>
      <c r="C441">
        <v>1686296.45374916</v>
      </c>
      <c r="D441">
        <v>2921043.586892845</v>
      </c>
      <c r="E441">
        <v>3027224.863639984</v>
      </c>
      <c r="F441">
        <v>616299.4408023743</v>
      </c>
      <c r="G441">
        <v>837814.231165624</v>
      </c>
    </row>
    <row r="442" spans="1:7">
      <c r="A442">
        <v>440</v>
      </c>
      <c r="B442">
        <v>9088676.775671374</v>
      </c>
      <c r="C442">
        <v>1686939.533962588</v>
      </c>
      <c r="D442">
        <v>2920861.28866143</v>
      </c>
      <c r="E442">
        <v>3027224.863639984</v>
      </c>
      <c r="F442">
        <v>615971.0322105256</v>
      </c>
      <c r="G442">
        <v>837680.0571968456</v>
      </c>
    </row>
    <row r="443" spans="1:7">
      <c r="A443">
        <v>441</v>
      </c>
      <c r="B443">
        <v>9088676.143883342</v>
      </c>
      <c r="C443">
        <v>1687682.867136178</v>
      </c>
      <c r="D443">
        <v>2920599.916951688</v>
      </c>
      <c r="E443">
        <v>3027224.863639984</v>
      </c>
      <c r="F443">
        <v>615621.6446165012</v>
      </c>
      <c r="G443">
        <v>837546.8515389909</v>
      </c>
    </row>
    <row r="444" spans="1:7">
      <c r="A444">
        <v>442</v>
      </c>
      <c r="B444">
        <v>9088674.641401386</v>
      </c>
      <c r="C444">
        <v>1687551.418794987</v>
      </c>
      <c r="D444">
        <v>2920656.168175832</v>
      </c>
      <c r="E444">
        <v>3027224.863639984</v>
      </c>
      <c r="F444">
        <v>615676.6452102493</v>
      </c>
      <c r="G444">
        <v>837565.5455803331</v>
      </c>
    </row>
    <row r="445" spans="1:7">
      <c r="A445">
        <v>443</v>
      </c>
      <c r="B445">
        <v>9088678.641154487</v>
      </c>
      <c r="C445">
        <v>1687881.843827478</v>
      </c>
      <c r="D445">
        <v>2920539.340481299</v>
      </c>
      <c r="E445">
        <v>3027224.863639984</v>
      </c>
      <c r="F445">
        <v>615528.4022115457</v>
      </c>
      <c r="G445">
        <v>837504.1909941788</v>
      </c>
    </row>
    <row r="446" spans="1:7">
      <c r="A446">
        <v>444</v>
      </c>
      <c r="B446">
        <v>9088675.688668007</v>
      </c>
      <c r="C446">
        <v>1687676.019322205</v>
      </c>
      <c r="D446">
        <v>2920636.591615085</v>
      </c>
      <c r="E446">
        <v>3027224.863639984</v>
      </c>
      <c r="F446">
        <v>615603.9813608951</v>
      </c>
      <c r="G446">
        <v>837534.2327298379</v>
      </c>
    </row>
    <row r="447" spans="1:7">
      <c r="A447">
        <v>445</v>
      </c>
      <c r="B447">
        <v>9088674.013137568</v>
      </c>
      <c r="C447">
        <v>1686775.567164024</v>
      </c>
      <c r="D447">
        <v>2920897.52073457</v>
      </c>
      <c r="E447">
        <v>3027224.863639984</v>
      </c>
      <c r="F447">
        <v>616055.6799525144</v>
      </c>
      <c r="G447">
        <v>837720.3816464755</v>
      </c>
    </row>
    <row r="448" spans="1:7">
      <c r="A448">
        <v>446</v>
      </c>
      <c r="B448">
        <v>9088673.462084873</v>
      </c>
      <c r="C448">
        <v>1686690.878169302</v>
      </c>
      <c r="D448">
        <v>2920942.860583889</v>
      </c>
      <c r="E448">
        <v>3027224.863639984</v>
      </c>
      <c r="F448">
        <v>616080.0755083082</v>
      </c>
      <c r="G448">
        <v>837734.784183388</v>
      </c>
    </row>
    <row r="449" spans="1:7">
      <c r="A449">
        <v>447</v>
      </c>
      <c r="B449">
        <v>9088671.248552231</v>
      </c>
      <c r="C449">
        <v>1686272.589942489</v>
      </c>
      <c r="D449">
        <v>2921066.029838196</v>
      </c>
      <c r="E449">
        <v>3027224.863639984</v>
      </c>
      <c r="F449">
        <v>616284.6976579509</v>
      </c>
      <c r="G449">
        <v>837823.0674736117</v>
      </c>
    </row>
    <row r="450" spans="1:7">
      <c r="A450">
        <v>448</v>
      </c>
      <c r="B450">
        <v>9088670.451024732</v>
      </c>
      <c r="C450">
        <v>1686453.183651051</v>
      </c>
      <c r="D450">
        <v>2921005.727380148</v>
      </c>
      <c r="E450">
        <v>3027224.863639984</v>
      </c>
      <c r="F450">
        <v>616199.4824713102</v>
      </c>
      <c r="G450">
        <v>837787.1938822395</v>
      </c>
    </row>
    <row r="451" spans="1:7">
      <c r="A451">
        <v>449</v>
      </c>
      <c r="B451">
        <v>9088668.509485442</v>
      </c>
      <c r="C451">
        <v>1686943.645931887</v>
      </c>
      <c r="D451">
        <v>2920798.454851011</v>
      </c>
      <c r="E451">
        <v>3027224.863639984</v>
      </c>
      <c r="F451">
        <v>616001.768094797</v>
      </c>
      <c r="G451">
        <v>837699.776967763</v>
      </c>
    </row>
    <row r="452" spans="1:7">
      <c r="A452">
        <v>450</v>
      </c>
      <c r="B452">
        <v>9088670.065125098</v>
      </c>
      <c r="C452">
        <v>1686794.720034516</v>
      </c>
      <c r="D452">
        <v>2920847.504413574</v>
      </c>
      <c r="E452">
        <v>3027224.863639984</v>
      </c>
      <c r="F452">
        <v>616070.7891957049</v>
      </c>
      <c r="G452">
        <v>837732.1878413201</v>
      </c>
    </row>
    <row r="453" spans="1:7">
      <c r="A453">
        <v>451</v>
      </c>
      <c r="B453">
        <v>9088664.581010832</v>
      </c>
      <c r="C453">
        <v>1686623.646308385</v>
      </c>
      <c r="D453">
        <v>2920874.014168455</v>
      </c>
      <c r="E453">
        <v>3027224.863639984</v>
      </c>
      <c r="F453">
        <v>616179.0093851283</v>
      </c>
      <c r="G453">
        <v>837763.0475088779</v>
      </c>
    </row>
    <row r="454" spans="1:7">
      <c r="A454">
        <v>452</v>
      </c>
      <c r="B454">
        <v>9088664.48484765</v>
      </c>
      <c r="C454">
        <v>1686520.857607225</v>
      </c>
      <c r="D454">
        <v>2920916.068855317</v>
      </c>
      <c r="E454">
        <v>3027224.863639984</v>
      </c>
      <c r="F454">
        <v>616222.1542842677</v>
      </c>
      <c r="G454">
        <v>837780.5404608564</v>
      </c>
    </row>
    <row r="455" spans="1:7">
      <c r="A455">
        <v>453</v>
      </c>
      <c r="B455">
        <v>9088665.843409838</v>
      </c>
      <c r="C455">
        <v>1686368.063184101</v>
      </c>
      <c r="D455">
        <v>2920957.945834568</v>
      </c>
      <c r="E455">
        <v>3027224.863639984</v>
      </c>
      <c r="F455">
        <v>616298.5834460752</v>
      </c>
      <c r="G455">
        <v>837816.3873051096</v>
      </c>
    </row>
    <row r="456" spans="1:7">
      <c r="A456">
        <v>454</v>
      </c>
      <c r="B456">
        <v>9088664.260798957</v>
      </c>
      <c r="C456">
        <v>1686528.8669033</v>
      </c>
      <c r="D456">
        <v>2920931.054520724</v>
      </c>
      <c r="E456">
        <v>3027224.863639984</v>
      </c>
      <c r="F456">
        <v>616202.5583224201</v>
      </c>
      <c r="G456">
        <v>837776.9174125275</v>
      </c>
    </row>
    <row r="457" spans="1:7">
      <c r="A457">
        <v>455</v>
      </c>
      <c r="B457">
        <v>9088669.984167486</v>
      </c>
      <c r="C457">
        <v>1687152.246186985</v>
      </c>
      <c r="D457">
        <v>2920696.279895646</v>
      </c>
      <c r="E457">
        <v>3027224.863639984</v>
      </c>
      <c r="F457">
        <v>615933.1707465624</v>
      </c>
      <c r="G457">
        <v>837663.4236983092</v>
      </c>
    </row>
    <row r="458" spans="1:7">
      <c r="A458">
        <v>456</v>
      </c>
      <c r="B458">
        <v>9088665.76632762</v>
      </c>
      <c r="C458">
        <v>1686805.477785424</v>
      </c>
      <c r="D458">
        <v>2920830.461503065</v>
      </c>
      <c r="E458">
        <v>3027224.863639984</v>
      </c>
      <c r="F458">
        <v>616080.1047605041</v>
      </c>
      <c r="G458">
        <v>837724.8586386428</v>
      </c>
    </row>
    <row r="459" spans="1:7">
      <c r="A459">
        <v>457</v>
      </c>
      <c r="B459">
        <v>9088664.689099558</v>
      </c>
      <c r="C459">
        <v>1686116.989343581</v>
      </c>
      <c r="D459">
        <v>2921079.423436436</v>
      </c>
      <c r="E459">
        <v>3027224.863639984</v>
      </c>
      <c r="F459">
        <v>616389.9775468395</v>
      </c>
      <c r="G459">
        <v>837853.4351327184</v>
      </c>
    </row>
    <row r="460" spans="1:7">
      <c r="A460">
        <v>458</v>
      </c>
      <c r="B460">
        <v>9088664.07699961</v>
      </c>
      <c r="C460">
        <v>1686298.065778428</v>
      </c>
      <c r="D460">
        <v>2921003.214742601</v>
      </c>
      <c r="E460">
        <v>3027224.863639984</v>
      </c>
      <c r="F460">
        <v>616313.3877883069</v>
      </c>
      <c r="G460">
        <v>837824.545050291</v>
      </c>
    </row>
    <row r="461" spans="1:7">
      <c r="A461">
        <v>459</v>
      </c>
      <c r="B461">
        <v>9088664.214351185</v>
      </c>
      <c r="C461">
        <v>1686803.900047175</v>
      </c>
      <c r="D461">
        <v>2920811.066092168</v>
      </c>
      <c r="E461">
        <v>3027224.863639984</v>
      </c>
      <c r="F461">
        <v>616095.3936066355</v>
      </c>
      <c r="G461">
        <v>837728.9909652205</v>
      </c>
    </row>
    <row r="462" spans="1:7">
      <c r="A462">
        <v>460</v>
      </c>
      <c r="B462">
        <v>9088664.512830509</v>
      </c>
      <c r="C462">
        <v>1686064.259714463</v>
      </c>
      <c r="D462">
        <v>2921086.687256191</v>
      </c>
      <c r="E462">
        <v>3027224.863639984</v>
      </c>
      <c r="F462">
        <v>616419.8890194176</v>
      </c>
      <c r="G462">
        <v>837868.8132004527</v>
      </c>
    </row>
    <row r="463" spans="1:7">
      <c r="A463">
        <v>461</v>
      </c>
      <c r="B463">
        <v>9088667.224933818</v>
      </c>
      <c r="C463">
        <v>1686091.995931144</v>
      </c>
      <c r="D463">
        <v>2921080.726015967</v>
      </c>
      <c r="E463">
        <v>3027224.863639984</v>
      </c>
      <c r="F463">
        <v>616406.0835330709</v>
      </c>
      <c r="G463">
        <v>837863.5558136507</v>
      </c>
    </row>
    <row r="464" spans="1:7">
      <c r="A464">
        <v>462</v>
      </c>
      <c r="B464">
        <v>9088666.610455686</v>
      </c>
      <c r="C464">
        <v>1686314.766173463</v>
      </c>
      <c r="D464">
        <v>2921023.085050297</v>
      </c>
      <c r="E464">
        <v>3027224.863639984</v>
      </c>
      <c r="F464">
        <v>616288.472166559</v>
      </c>
      <c r="G464">
        <v>837815.4234253826</v>
      </c>
    </row>
    <row r="465" spans="1:7">
      <c r="A465">
        <v>463</v>
      </c>
      <c r="B465">
        <v>9088664.239651691</v>
      </c>
      <c r="C465">
        <v>1686063.715544805</v>
      </c>
      <c r="D465">
        <v>2921040.65008268</v>
      </c>
      <c r="E465">
        <v>3027224.863639984</v>
      </c>
      <c r="F465">
        <v>616454.7019925454</v>
      </c>
      <c r="G465">
        <v>837880.3083916757</v>
      </c>
    </row>
    <row r="466" spans="1:7">
      <c r="A466">
        <v>464</v>
      </c>
      <c r="B466">
        <v>9088664.347959653</v>
      </c>
      <c r="C466">
        <v>1686722.985389731</v>
      </c>
      <c r="D466">
        <v>2920856.444282423</v>
      </c>
      <c r="E466">
        <v>3027224.863639984</v>
      </c>
      <c r="F466">
        <v>616119.2344724111</v>
      </c>
      <c r="G466">
        <v>837740.8201751023</v>
      </c>
    </row>
    <row r="467" spans="1:7">
      <c r="A467">
        <v>465</v>
      </c>
      <c r="B467">
        <v>9088665.10536598</v>
      </c>
      <c r="C467">
        <v>1685327.486935234</v>
      </c>
      <c r="D467">
        <v>2921359.754677907</v>
      </c>
      <c r="E467">
        <v>3027224.863639984</v>
      </c>
      <c r="F467">
        <v>616755.1485351074</v>
      </c>
      <c r="G467">
        <v>837997.8515777475</v>
      </c>
    </row>
    <row r="468" spans="1:7">
      <c r="A468">
        <v>466</v>
      </c>
      <c r="B468">
        <v>9088665.53230783</v>
      </c>
      <c r="C468">
        <v>1686690.822570531</v>
      </c>
      <c r="D468">
        <v>2920865.366527156</v>
      </c>
      <c r="E468">
        <v>3027224.863639984</v>
      </c>
      <c r="F468">
        <v>616130.1570013065</v>
      </c>
      <c r="G468">
        <v>837754.3225688521</v>
      </c>
    </row>
    <row r="469" spans="1:7">
      <c r="A469">
        <v>467</v>
      </c>
      <c r="B469">
        <v>9088665.072831096</v>
      </c>
      <c r="C469">
        <v>1686283.895874056</v>
      </c>
      <c r="D469">
        <v>2920982.293744351</v>
      </c>
      <c r="E469">
        <v>3027224.863639984</v>
      </c>
      <c r="F469">
        <v>616342.5912373704</v>
      </c>
      <c r="G469">
        <v>837831.4283353329</v>
      </c>
    </row>
    <row r="470" spans="1:7">
      <c r="A470">
        <v>468</v>
      </c>
      <c r="B470">
        <v>9088666.186546447</v>
      </c>
      <c r="C470">
        <v>1686271.019096951</v>
      </c>
      <c r="D470">
        <v>2920987.497413444</v>
      </c>
      <c r="E470">
        <v>3027224.863639984</v>
      </c>
      <c r="F470">
        <v>616342.7940931836</v>
      </c>
      <c r="G470">
        <v>837840.0123028842</v>
      </c>
    </row>
    <row r="471" spans="1:7">
      <c r="A471">
        <v>469</v>
      </c>
      <c r="B471">
        <v>9088662.949555315</v>
      </c>
      <c r="C471">
        <v>1686461.623215964</v>
      </c>
      <c r="D471">
        <v>2920940.082116847</v>
      </c>
      <c r="E471">
        <v>3027224.863639984</v>
      </c>
      <c r="F471">
        <v>616240.6381804039</v>
      </c>
      <c r="G471">
        <v>837795.7424021156</v>
      </c>
    </row>
    <row r="472" spans="1:7">
      <c r="A472">
        <v>470</v>
      </c>
      <c r="B472">
        <v>9088665.342959898</v>
      </c>
      <c r="C472">
        <v>1686051.839713937</v>
      </c>
      <c r="D472">
        <v>2921069.212832208</v>
      </c>
      <c r="E472">
        <v>3027224.863639984</v>
      </c>
      <c r="F472">
        <v>616441.0724379035</v>
      </c>
      <c r="G472">
        <v>837878.3543358642</v>
      </c>
    </row>
    <row r="473" spans="1:7">
      <c r="A473">
        <v>471</v>
      </c>
      <c r="B473">
        <v>9088662.5876965</v>
      </c>
      <c r="C473">
        <v>1686223.612386416</v>
      </c>
      <c r="D473">
        <v>2921017.548032772</v>
      </c>
      <c r="E473">
        <v>3027224.863639984</v>
      </c>
      <c r="F473">
        <v>616350.5022525201</v>
      </c>
      <c r="G473">
        <v>837846.0613848082</v>
      </c>
    </row>
    <row r="474" spans="1:7">
      <c r="A474">
        <v>472</v>
      </c>
      <c r="B474">
        <v>9088663.145337656</v>
      </c>
      <c r="C474">
        <v>1686205.9808273</v>
      </c>
      <c r="D474">
        <v>2921004.348522375</v>
      </c>
      <c r="E474">
        <v>3027224.863639984</v>
      </c>
      <c r="F474">
        <v>616374.878923074</v>
      </c>
      <c r="G474">
        <v>837853.0734249218</v>
      </c>
    </row>
    <row r="475" spans="1:7">
      <c r="A475">
        <v>473</v>
      </c>
      <c r="B475">
        <v>9088664.14154353</v>
      </c>
      <c r="C475">
        <v>1686655.255970415</v>
      </c>
      <c r="D475">
        <v>2920868.453533439</v>
      </c>
      <c r="E475">
        <v>3027224.863639984</v>
      </c>
      <c r="F475">
        <v>616158.5231602407</v>
      </c>
      <c r="G475">
        <v>837757.0452394497</v>
      </c>
    </row>
    <row r="476" spans="1:7">
      <c r="A476">
        <v>474</v>
      </c>
      <c r="B476">
        <v>9088663.119318012</v>
      </c>
      <c r="C476">
        <v>1686240.242530359</v>
      </c>
      <c r="D476">
        <v>2920997.891656329</v>
      </c>
      <c r="E476">
        <v>3027224.863639984</v>
      </c>
      <c r="F476">
        <v>616354.0068120754</v>
      </c>
      <c r="G476">
        <v>837846.1146792652</v>
      </c>
    </row>
    <row r="477" spans="1:7">
      <c r="A477">
        <v>475</v>
      </c>
      <c r="B477">
        <v>9088663.248878494</v>
      </c>
      <c r="C477">
        <v>1685549.597719198</v>
      </c>
      <c r="D477">
        <v>2921275.330433779</v>
      </c>
      <c r="E477">
        <v>3027224.863639984</v>
      </c>
      <c r="F477">
        <v>616643.2247341309</v>
      </c>
      <c r="G477">
        <v>837970.2323514</v>
      </c>
    </row>
    <row r="478" spans="1:7">
      <c r="A478">
        <v>476</v>
      </c>
      <c r="B478">
        <v>9088663.319383929</v>
      </c>
      <c r="C478">
        <v>1686154.869101124</v>
      </c>
      <c r="D478">
        <v>2921053.906061677</v>
      </c>
      <c r="E478">
        <v>3027224.863639984</v>
      </c>
      <c r="F478">
        <v>616371.5136872997</v>
      </c>
      <c r="G478">
        <v>837858.1668938441</v>
      </c>
    </row>
    <row r="479" spans="1:7">
      <c r="A479">
        <v>477</v>
      </c>
      <c r="B479">
        <v>9088664.003208773</v>
      </c>
      <c r="C479">
        <v>1686805.827666212</v>
      </c>
      <c r="D479">
        <v>2920845.111249079</v>
      </c>
      <c r="E479">
        <v>3027224.863639984</v>
      </c>
      <c r="F479">
        <v>616059.0800995633</v>
      </c>
      <c r="G479">
        <v>837729.1205539356</v>
      </c>
    </row>
    <row r="480" spans="1:7">
      <c r="A480">
        <v>478</v>
      </c>
      <c r="B480">
        <v>9088663.950562768</v>
      </c>
      <c r="C480">
        <v>1686338.342022526</v>
      </c>
      <c r="D480">
        <v>2920987.876190388</v>
      </c>
      <c r="E480">
        <v>3027224.863639984</v>
      </c>
      <c r="F480">
        <v>616290.2281624366</v>
      </c>
      <c r="G480">
        <v>837822.6405474338</v>
      </c>
    </row>
    <row r="481" spans="1:7">
      <c r="A481">
        <v>479</v>
      </c>
      <c r="B481">
        <v>9088662.421194088</v>
      </c>
      <c r="C481">
        <v>1686708.531956673</v>
      </c>
      <c r="D481">
        <v>2920819.393259113</v>
      </c>
      <c r="E481">
        <v>3027224.863639984</v>
      </c>
      <c r="F481">
        <v>616154.2717052833</v>
      </c>
      <c r="G481">
        <v>837755.3606330333</v>
      </c>
    </row>
    <row r="482" spans="1:7">
      <c r="A482">
        <v>480</v>
      </c>
      <c r="B482">
        <v>9088662.829758983</v>
      </c>
      <c r="C482">
        <v>1686579.068725409</v>
      </c>
      <c r="D482">
        <v>2920867.917023693</v>
      </c>
      <c r="E482">
        <v>3027224.863639984</v>
      </c>
      <c r="F482">
        <v>616212.4048692037</v>
      </c>
      <c r="G482">
        <v>837778.575500694</v>
      </c>
    </row>
    <row r="483" spans="1:7">
      <c r="A483">
        <v>481</v>
      </c>
      <c r="B483">
        <v>9088661.775472395</v>
      </c>
      <c r="C483">
        <v>1686596.07044218</v>
      </c>
      <c r="D483">
        <v>2920861.210696416</v>
      </c>
      <c r="E483">
        <v>3027224.863639984</v>
      </c>
      <c r="F483">
        <v>616203.5301267123</v>
      </c>
      <c r="G483">
        <v>837776.1005671038</v>
      </c>
    </row>
    <row r="484" spans="1:7">
      <c r="A484">
        <v>482</v>
      </c>
      <c r="B484">
        <v>9088660.679907944</v>
      </c>
      <c r="C484">
        <v>1686583.407869441</v>
      </c>
      <c r="D484">
        <v>2920857.611510222</v>
      </c>
      <c r="E484">
        <v>3027224.863639984</v>
      </c>
      <c r="F484">
        <v>616213.3528305307</v>
      </c>
      <c r="G484">
        <v>837781.4440577663</v>
      </c>
    </row>
    <row r="485" spans="1:7">
      <c r="A485">
        <v>483</v>
      </c>
      <c r="B485">
        <v>9088660.560334867</v>
      </c>
      <c r="C485">
        <v>1686438.459155979</v>
      </c>
      <c r="D485">
        <v>2920915.616243768</v>
      </c>
      <c r="E485">
        <v>3027224.863639984</v>
      </c>
      <c r="F485">
        <v>616275.1689720792</v>
      </c>
      <c r="G485">
        <v>837806.4523230562</v>
      </c>
    </row>
    <row r="486" spans="1:7">
      <c r="A486">
        <v>484</v>
      </c>
      <c r="B486">
        <v>9088659.200811813</v>
      </c>
      <c r="C486">
        <v>1685979.024986584</v>
      </c>
      <c r="D486">
        <v>2921083.353890339</v>
      </c>
      <c r="E486">
        <v>3027224.863639984</v>
      </c>
      <c r="F486">
        <v>616484.2751021984</v>
      </c>
      <c r="G486">
        <v>837887.6831927062</v>
      </c>
    </row>
    <row r="487" spans="1:7">
      <c r="A487">
        <v>485</v>
      </c>
      <c r="B487">
        <v>9088659.69867577</v>
      </c>
      <c r="C487">
        <v>1686113.811482104</v>
      </c>
      <c r="D487">
        <v>2921041.795245953</v>
      </c>
      <c r="E487">
        <v>3027224.863639984</v>
      </c>
      <c r="F487">
        <v>616418.879708354</v>
      </c>
      <c r="G487">
        <v>837860.3485993762</v>
      </c>
    </row>
    <row r="488" spans="1:7">
      <c r="A488">
        <v>486</v>
      </c>
      <c r="B488">
        <v>9088661.821211033</v>
      </c>
      <c r="C488">
        <v>1685931.719594053</v>
      </c>
      <c r="D488">
        <v>2921117.356605175</v>
      </c>
      <c r="E488">
        <v>3027224.863639984</v>
      </c>
      <c r="F488">
        <v>616493.5463144752</v>
      </c>
      <c r="G488">
        <v>837894.3350573458</v>
      </c>
    </row>
    <row r="489" spans="1:7">
      <c r="A489">
        <v>487</v>
      </c>
      <c r="B489">
        <v>9088658.851232409</v>
      </c>
      <c r="C489">
        <v>1686125.848821429</v>
      </c>
      <c r="D489">
        <v>2921029.093718172</v>
      </c>
      <c r="E489">
        <v>3027224.863639984</v>
      </c>
      <c r="F489">
        <v>616418.7262134433</v>
      </c>
      <c r="G489">
        <v>837860.3188393809</v>
      </c>
    </row>
    <row r="490" spans="1:7">
      <c r="A490">
        <v>488</v>
      </c>
      <c r="B490">
        <v>9088658.543891914</v>
      </c>
      <c r="C490">
        <v>1686124.885249642</v>
      </c>
      <c r="D490">
        <v>2921054.342738648</v>
      </c>
      <c r="E490">
        <v>3027224.863639984</v>
      </c>
      <c r="F490">
        <v>616402.5854133595</v>
      </c>
      <c r="G490">
        <v>837851.8668502811</v>
      </c>
    </row>
    <row r="491" spans="1:7">
      <c r="A491">
        <v>489</v>
      </c>
      <c r="B491">
        <v>9088658.63952378</v>
      </c>
      <c r="C491">
        <v>1686066.664352182</v>
      </c>
      <c r="D491">
        <v>2921077.022476665</v>
      </c>
      <c r="E491">
        <v>3027224.863639984</v>
      </c>
      <c r="F491">
        <v>616427.8358783724</v>
      </c>
      <c r="G491">
        <v>837862.2531765769</v>
      </c>
    </row>
    <row r="492" spans="1:7">
      <c r="A492">
        <v>490</v>
      </c>
      <c r="B492">
        <v>9088659.316100422</v>
      </c>
      <c r="C492">
        <v>1685923.784019584</v>
      </c>
      <c r="D492">
        <v>2921099.818193861</v>
      </c>
      <c r="E492">
        <v>3027224.863639984</v>
      </c>
      <c r="F492">
        <v>616512.3646887232</v>
      </c>
      <c r="G492">
        <v>837898.4855582705</v>
      </c>
    </row>
    <row r="493" spans="1:7">
      <c r="A493">
        <v>491</v>
      </c>
      <c r="B493">
        <v>9088658.516907247</v>
      </c>
      <c r="C493">
        <v>1686102.134586702</v>
      </c>
      <c r="D493">
        <v>2921065.514687625</v>
      </c>
      <c r="E493">
        <v>3027224.863639984</v>
      </c>
      <c r="F493">
        <v>616409.3097025689</v>
      </c>
      <c r="G493">
        <v>837856.6942903677</v>
      </c>
    </row>
    <row r="494" spans="1:7">
      <c r="A494">
        <v>492</v>
      </c>
      <c r="B494">
        <v>9088657.563783901</v>
      </c>
      <c r="C494">
        <v>1686340.88586178</v>
      </c>
      <c r="D494">
        <v>2920979.770249028</v>
      </c>
      <c r="E494">
        <v>3027224.863639984</v>
      </c>
      <c r="F494">
        <v>616296.9982272466</v>
      </c>
      <c r="G494">
        <v>837815.0458058618</v>
      </c>
    </row>
    <row r="495" spans="1:7">
      <c r="A495">
        <v>493</v>
      </c>
      <c r="B495">
        <v>9088658.073197827</v>
      </c>
      <c r="C495">
        <v>1686113.648470676</v>
      </c>
      <c r="D495">
        <v>2921059.005569845</v>
      </c>
      <c r="E495">
        <v>3027224.863639984</v>
      </c>
      <c r="F495">
        <v>616401.0829182004</v>
      </c>
      <c r="G495">
        <v>837859.4725991216</v>
      </c>
    </row>
    <row r="496" spans="1:7">
      <c r="A496">
        <v>494</v>
      </c>
      <c r="B496">
        <v>9088657.746168757</v>
      </c>
      <c r="C496">
        <v>1686268.636149929</v>
      </c>
      <c r="D496">
        <v>2921007.626393513</v>
      </c>
      <c r="E496">
        <v>3027224.863639984</v>
      </c>
      <c r="F496">
        <v>616329.8154519242</v>
      </c>
      <c r="G496">
        <v>837826.804533407</v>
      </c>
    </row>
    <row r="497" spans="1:7">
      <c r="A497">
        <v>495</v>
      </c>
      <c r="B497">
        <v>9088658.439505352</v>
      </c>
      <c r="C497">
        <v>1686175.606847494</v>
      </c>
      <c r="D497">
        <v>2921035.282504769</v>
      </c>
      <c r="E497">
        <v>3027224.863639984</v>
      </c>
      <c r="F497">
        <v>616373.6679328012</v>
      </c>
      <c r="G497">
        <v>837849.0185803032</v>
      </c>
    </row>
    <row r="498" spans="1:7">
      <c r="A498">
        <v>496</v>
      </c>
      <c r="B498">
        <v>9088656.15707406</v>
      </c>
      <c r="C498">
        <v>1686236.550169356</v>
      </c>
      <c r="D498">
        <v>2921000.674648126</v>
      </c>
      <c r="E498">
        <v>3027224.863639984</v>
      </c>
      <c r="F498">
        <v>616359.3100895418</v>
      </c>
      <c r="G498">
        <v>837834.7585270528</v>
      </c>
    </row>
    <row r="499" spans="1:7">
      <c r="A499">
        <v>497</v>
      </c>
      <c r="B499">
        <v>9088654.756305283</v>
      </c>
      <c r="C499">
        <v>1686546.480151186</v>
      </c>
      <c r="D499">
        <v>2920903.152991644</v>
      </c>
      <c r="E499">
        <v>3027224.863639984</v>
      </c>
      <c r="F499">
        <v>616208.2147943412</v>
      </c>
      <c r="G499">
        <v>837772.0447281267</v>
      </c>
    </row>
    <row r="500" spans="1:7">
      <c r="A500">
        <v>498</v>
      </c>
      <c r="B500">
        <v>9088654.861135423</v>
      </c>
      <c r="C500">
        <v>1686417.812821</v>
      </c>
      <c r="D500">
        <v>2920949.163556333</v>
      </c>
      <c r="E500">
        <v>3027224.863639984</v>
      </c>
      <c r="F500">
        <v>616265.7640674821</v>
      </c>
      <c r="G500">
        <v>837797.2570506233</v>
      </c>
    </row>
    <row r="501" spans="1:7">
      <c r="A501">
        <v>499</v>
      </c>
      <c r="B501">
        <v>9088654.312313313</v>
      </c>
      <c r="C501">
        <v>1686331.671639304</v>
      </c>
      <c r="D501">
        <v>2920987.377612541</v>
      </c>
      <c r="E501">
        <v>3027224.863639984</v>
      </c>
      <c r="F501">
        <v>616300.832435991</v>
      </c>
      <c r="G501">
        <v>837809.5669854922</v>
      </c>
    </row>
    <row r="502" spans="1:7">
      <c r="A502">
        <v>500</v>
      </c>
      <c r="B502">
        <v>9088654.337172117</v>
      </c>
      <c r="C502">
        <v>1686389.087196459</v>
      </c>
      <c r="D502">
        <v>2920964.296311492</v>
      </c>
      <c r="E502">
        <v>3027224.863639984</v>
      </c>
      <c r="F502">
        <v>616277.3603809064</v>
      </c>
      <c r="G502">
        <v>837798.7296432757</v>
      </c>
    </row>
    <row r="503" spans="1:7">
      <c r="A503">
        <v>501</v>
      </c>
      <c r="B503">
        <v>9088653.903447943</v>
      </c>
      <c r="C503">
        <v>1686511.362355709</v>
      </c>
      <c r="D503">
        <v>2920935.146603665</v>
      </c>
      <c r="E503">
        <v>3027224.863639984</v>
      </c>
      <c r="F503">
        <v>616210.8618380132</v>
      </c>
      <c r="G503">
        <v>837771.6690105704</v>
      </c>
    </row>
    <row r="504" spans="1:7">
      <c r="A504">
        <v>502</v>
      </c>
      <c r="B504">
        <v>9088653.800754232</v>
      </c>
      <c r="C504">
        <v>1686499.262455707</v>
      </c>
      <c r="D504">
        <v>2920937.667991768</v>
      </c>
      <c r="E504">
        <v>3027224.863639984</v>
      </c>
      <c r="F504">
        <v>616217.9679245232</v>
      </c>
      <c r="G504">
        <v>837774.0387422496</v>
      </c>
    </row>
    <row r="505" spans="1:7">
      <c r="A505">
        <v>503</v>
      </c>
      <c r="B505">
        <v>9088652.865343653</v>
      </c>
      <c r="C505">
        <v>1686557.304773693</v>
      </c>
      <c r="D505">
        <v>2920891.650393422</v>
      </c>
      <c r="E505">
        <v>3027224.863639984</v>
      </c>
      <c r="F505">
        <v>616212.3440962426</v>
      </c>
      <c r="G505">
        <v>837766.7024403107</v>
      </c>
    </row>
    <row r="506" spans="1:7">
      <c r="A506">
        <v>504</v>
      </c>
      <c r="B506">
        <v>9088652.715012338</v>
      </c>
      <c r="C506">
        <v>1686663.069693485</v>
      </c>
      <c r="D506">
        <v>2920847.984191685</v>
      </c>
      <c r="E506">
        <v>3027224.863639984</v>
      </c>
      <c r="F506">
        <v>616170.0060487655</v>
      </c>
      <c r="G506">
        <v>837746.7914384166</v>
      </c>
    </row>
    <row r="507" spans="1:7">
      <c r="A507">
        <v>505</v>
      </c>
      <c r="B507">
        <v>9088653.656844782</v>
      </c>
      <c r="C507">
        <v>1686509.665961568</v>
      </c>
      <c r="D507">
        <v>2920906.808294429</v>
      </c>
      <c r="E507">
        <v>3027224.863639984</v>
      </c>
      <c r="F507">
        <v>616238.1112451826</v>
      </c>
      <c r="G507">
        <v>837774.2077036181</v>
      </c>
    </row>
    <row r="508" spans="1:7">
      <c r="A508">
        <v>506</v>
      </c>
      <c r="B508">
        <v>9088652.680437367</v>
      </c>
      <c r="C508">
        <v>1686732.75359856</v>
      </c>
      <c r="D508">
        <v>2920818.773428143</v>
      </c>
      <c r="E508">
        <v>3027224.863639984</v>
      </c>
      <c r="F508">
        <v>616141.1604784023</v>
      </c>
      <c r="G508">
        <v>837735.129292278</v>
      </c>
    </row>
    <row r="509" spans="1:7">
      <c r="A509">
        <v>507</v>
      </c>
      <c r="B509">
        <v>9088653.640094414</v>
      </c>
      <c r="C509">
        <v>1687030.760321699</v>
      </c>
      <c r="D509">
        <v>2920711.147928669</v>
      </c>
      <c r="E509">
        <v>3027224.863639984</v>
      </c>
      <c r="F509">
        <v>616010.7369567347</v>
      </c>
      <c r="G509">
        <v>837676.1312473288</v>
      </c>
    </row>
    <row r="510" spans="1:7">
      <c r="A510">
        <v>508</v>
      </c>
      <c r="B510">
        <v>9088652.707846092</v>
      </c>
      <c r="C510">
        <v>1686588.676491539</v>
      </c>
      <c r="D510">
        <v>2920877.219095776</v>
      </c>
      <c r="E510">
        <v>3027224.863639984</v>
      </c>
      <c r="F510">
        <v>616202.0470851576</v>
      </c>
      <c r="G510">
        <v>837759.9015336365</v>
      </c>
    </row>
    <row r="511" spans="1:7">
      <c r="A511">
        <v>509</v>
      </c>
      <c r="B511">
        <v>9088653.032597866</v>
      </c>
      <c r="C511">
        <v>1686911.539882534</v>
      </c>
      <c r="D511">
        <v>2920763.482523639</v>
      </c>
      <c r="E511">
        <v>3027224.863639984</v>
      </c>
      <c r="F511">
        <v>616055.326239375</v>
      </c>
      <c r="G511">
        <v>837697.8203123328</v>
      </c>
    </row>
    <row r="512" spans="1:7">
      <c r="A512">
        <v>510</v>
      </c>
      <c r="B512">
        <v>9088653.368909134</v>
      </c>
      <c r="C512">
        <v>1686759.747333958</v>
      </c>
      <c r="D512">
        <v>2920802.884477472</v>
      </c>
      <c r="E512">
        <v>3027224.863639984</v>
      </c>
      <c r="F512">
        <v>616132.5414049412</v>
      </c>
      <c r="G512">
        <v>837733.3320527779</v>
      </c>
    </row>
    <row r="513" spans="1:7">
      <c r="A513">
        <v>511</v>
      </c>
      <c r="B513">
        <v>9088652.828298192</v>
      </c>
      <c r="C513">
        <v>1687348.977446317</v>
      </c>
      <c r="D513">
        <v>2920600.811456232</v>
      </c>
      <c r="E513">
        <v>3027224.863639984</v>
      </c>
      <c r="F513">
        <v>615859.316585537</v>
      </c>
      <c r="G513">
        <v>837618.8591701215</v>
      </c>
    </row>
    <row r="514" spans="1:7">
      <c r="A514">
        <v>512</v>
      </c>
      <c r="B514">
        <v>9088652.912833536</v>
      </c>
      <c r="C514">
        <v>1686689.428388987</v>
      </c>
      <c r="D514">
        <v>2920844.803597028</v>
      </c>
      <c r="E514">
        <v>3027224.863639984</v>
      </c>
      <c r="F514">
        <v>616153.7377429691</v>
      </c>
      <c r="G514">
        <v>837740.0794645664</v>
      </c>
    </row>
    <row r="515" spans="1:7">
      <c r="A515">
        <v>513</v>
      </c>
      <c r="B515">
        <v>9088652.500466177</v>
      </c>
      <c r="C515">
        <v>1686442.060110943</v>
      </c>
      <c r="D515">
        <v>2920902.662382164</v>
      </c>
      <c r="E515">
        <v>3027224.863639984</v>
      </c>
      <c r="F515">
        <v>616287.953131621</v>
      </c>
      <c r="G515">
        <v>837794.961201466</v>
      </c>
    </row>
    <row r="516" spans="1:7">
      <c r="A516">
        <v>514</v>
      </c>
      <c r="B516">
        <v>9088652.8575425</v>
      </c>
      <c r="C516">
        <v>1686491.74404029</v>
      </c>
      <c r="D516">
        <v>2920876.837938556</v>
      </c>
      <c r="E516">
        <v>3027224.863639984</v>
      </c>
      <c r="F516">
        <v>616270.9620012179</v>
      </c>
      <c r="G516">
        <v>837788.4499224515</v>
      </c>
    </row>
    <row r="517" spans="1:7">
      <c r="A517">
        <v>515</v>
      </c>
      <c r="B517">
        <v>9088653.135205055</v>
      </c>
      <c r="C517">
        <v>1686400.066038084</v>
      </c>
      <c r="D517">
        <v>2920897.876513917</v>
      </c>
      <c r="E517">
        <v>3027224.863639984</v>
      </c>
      <c r="F517">
        <v>616321.0038668442</v>
      </c>
      <c r="G517">
        <v>837809.3251462242</v>
      </c>
    </row>
    <row r="518" spans="1:7">
      <c r="A518">
        <v>516</v>
      </c>
      <c r="B518">
        <v>9088652.447061555</v>
      </c>
      <c r="C518">
        <v>1686412.594351134</v>
      </c>
      <c r="D518">
        <v>2920916.242094746</v>
      </c>
      <c r="E518">
        <v>3027224.863639984</v>
      </c>
      <c r="F518">
        <v>616297.7976649936</v>
      </c>
      <c r="G518">
        <v>837800.9493106975</v>
      </c>
    </row>
    <row r="519" spans="1:7">
      <c r="A519">
        <v>517</v>
      </c>
      <c r="B519">
        <v>9088652.876294849</v>
      </c>
      <c r="C519">
        <v>1686214.231028185</v>
      </c>
      <c r="D519">
        <v>2920986.051974302</v>
      </c>
      <c r="E519">
        <v>3027224.863639984</v>
      </c>
      <c r="F519">
        <v>616394.3180563969</v>
      </c>
      <c r="G519">
        <v>837833.4115959824</v>
      </c>
    </row>
    <row r="520" spans="1:7">
      <c r="A520">
        <v>518</v>
      </c>
      <c r="B520">
        <v>9088652.870401446</v>
      </c>
      <c r="C520">
        <v>1686437.460704115</v>
      </c>
      <c r="D520">
        <v>2920906.052331662</v>
      </c>
      <c r="E520">
        <v>3027224.863639984</v>
      </c>
      <c r="F520">
        <v>616286.9134400079</v>
      </c>
      <c r="G520">
        <v>837797.5802856764</v>
      </c>
    </row>
    <row r="521" spans="1:7">
      <c r="A521">
        <v>519</v>
      </c>
      <c r="B521">
        <v>9088651.973585818</v>
      </c>
      <c r="C521">
        <v>1686148.002258706</v>
      </c>
      <c r="D521">
        <v>2921001.545394108</v>
      </c>
      <c r="E521">
        <v>3027224.863639984</v>
      </c>
      <c r="F521">
        <v>616424.2568568211</v>
      </c>
      <c r="G521">
        <v>837853.3054361984</v>
      </c>
    </row>
    <row r="522" spans="1:7">
      <c r="A522">
        <v>520</v>
      </c>
      <c r="B522">
        <v>9088651.972035352</v>
      </c>
      <c r="C522">
        <v>1685914.330370718</v>
      </c>
      <c r="D522">
        <v>2921078.099316292</v>
      </c>
      <c r="E522">
        <v>3027224.863639984</v>
      </c>
      <c r="F522">
        <v>616535.9134684294</v>
      </c>
      <c r="G522">
        <v>837898.7652399286</v>
      </c>
    </row>
    <row r="523" spans="1:7">
      <c r="A523">
        <v>521</v>
      </c>
      <c r="B523">
        <v>9088652.802587105</v>
      </c>
      <c r="C523">
        <v>1685889.422841948</v>
      </c>
      <c r="D523">
        <v>2921101.450201435</v>
      </c>
      <c r="E523">
        <v>3027224.863639984</v>
      </c>
      <c r="F523">
        <v>616535.1867983183</v>
      </c>
      <c r="G523">
        <v>837901.87910542</v>
      </c>
    </row>
    <row r="524" spans="1:7">
      <c r="A524">
        <v>522</v>
      </c>
      <c r="B524">
        <v>9088651.985320413</v>
      </c>
      <c r="C524">
        <v>1686018.643617448</v>
      </c>
      <c r="D524">
        <v>2921039.816165365</v>
      </c>
      <c r="E524">
        <v>3027224.863639984</v>
      </c>
      <c r="F524">
        <v>616490.1765931058</v>
      </c>
      <c r="G524">
        <v>837878.4853045095</v>
      </c>
    </row>
    <row r="525" spans="1:7">
      <c r="A525">
        <v>523</v>
      </c>
      <c r="B525">
        <v>9088653.20665461</v>
      </c>
      <c r="C525">
        <v>1685632.345612141</v>
      </c>
      <c r="D525">
        <v>2921166.235545698</v>
      </c>
      <c r="E525">
        <v>3027224.863639984</v>
      </c>
      <c r="F525">
        <v>616675.5536851425</v>
      </c>
      <c r="G525">
        <v>837954.2081716437</v>
      </c>
    </row>
    <row r="526" spans="1:7">
      <c r="A526">
        <v>524</v>
      </c>
      <c r="B526">
        <v>9088652.366404222</v>
      </c>
      <c r="C526">
        <v>1685869.221954295</v>
      </c>
      <c r="D526">
        <v>2921096.424034339</v>
      </c>
      <c r="E526">
        <v>3027224.863639984</v>
      </c>
      <c r="F526">
        <v>616554.3259552902</v>
      </c>
      <c r="G526">
        <v>837907.5308203129</v>
      </c>
    </row>
    <row r="527" spans="1:7">
      <c r="A527">
        <v>525</v>
      </c>
      <c r="B527">
        <v>9088651.861533998</v>
      </c>
      <c r="C527">
        <v>1686178.066090952</v>
      </c>
      <c r="D527">
        <v>2920976.022182247</v>
      </c>
      <c r="E527">
        <v>3027224.863639984</v>
      </c>
      <c r="F527">
        <v>616421.7638257323</v>
      </c>
      <c r="G527">
        <v>837851.1457950823</v>
      </c>
    </row>
    <row r="528" spans="1:7">
      <c r="A528">
        <v>526</v>
      </c>
      <c r="B528">
        <v>9088652.243868453</v>
      </c>
      <c r="C528">
        <v>1686126.91991336</v>
      </c>
      <c r="D528">
        <v>2920990.106599846</v>
      </c>
      <c r="E528">
        <v>3027224.863639984</v>
      </c>
      <c r="F528">
        <v>616448.5108622761</v>
      </c>
      <c r="G528">
        <v>837861.8428529882</v>
      </c>
    </row>
    <row r="529" spans="1:7">
      <c r="A529">
        <v>527</v>
      </c>
      <c r="B529">
        <v>9088652.256752389</v>
      </c>
      <c r="C529">
        <v>1686065.120907523</v>
      </c>
      <c r="D529">
        <v>2921007.046754111</v>
      </c>
      <c r="E529">
        <v>3027224.863639984</v>
      </c>
      <c r="F529">
        <v>616479.8789301795</v>
      </c>
      <c r="G529">
        <v>837875.3465205908</v>
      </c>
    </row>
    <row r="530" spans="1:7">
      <c r="A530">
        <v>528</v>
      </c>
      <c r="B530">
        <v>9088652.195964335</v>
      </c>
      <c r="C530">
        <v>1686211.640921207</v>
      </c>
      <c r="D530">
        <v>2920971.485622474</v>
      </c>
      <c r="E530">
        <v>3027224.863639984</v>
      </c>
      <c r="F530">
        <v>616400.0588158692</v>
      </c>
      <c r="G530">
        <v>837844.1469647994</v>
      </c>
    </row>
    <row r="531" spans="1:7">
      <c r="A531">
        <v>529</v>
      </c>
      <c r="B531">
        <v>9088652.229334714</v>
      </c>
      <c r="C531">
        <v>1686130.736999891</v>
      </c>
      <c r="D531">
        <v>2921015.534055062</v>
      </c>
      <c r="E531">
        <v>3027224.863639984</v>
      </c>
      <c r="F531">
        <v>616427.3972718179</v>
      </c>
      <c r="G531">
        <v>837853.6973679583</v>
      </c>
    </row>
    <row r="532" spans="1:7">
      <c r="A532">
        <v>530</v>
      </c>
      <c r="B532">
        <v>9088652.296843857</v>
      </c>
      <c r="C532">
        <v>1686155.851888919</v>
      </c>
      <c r="D532">
        <v>2920979.717245886</v>
      </c>
      <c r="E532">
        <v>3027224.863639984</v>
      </c>
      <c r="F532">
        <v>616435.2790248493</v>
      </c>
      <c r="G532">
        <v>837856.5850442169</v>
      </c>
    </row>
    <row r="533" spans="1:7">
      <c r="A533">
        <v>531</v>
      </c>
      <c r="B533">
        <v>9088651.513228662</v>
      </c>
      <c r="C533">
        <v>1686554.157357962</v>
      </c>
      <c r="D533">
        <v>2920846.651886542</v>
      </c>
      <c r="E533">
        <v>3027224.863639984</v>
      </c>
      <c r="F533">
        <v>616251.6397714578</v>
      </c>
      <c r="G533">
        <v>837774.2005727165</v>
      </c>
    </row>
    <row r="534" spans="1:7">
      <c r="A534">
        <v>532</v>
      </c>
      <c r="B534">
        <v>9088651.07071789</v>
      </c>
      <c r="C534">
        <v>1686846.405345593</v>
      </c>
      <c r="D534">
        <v>2920744.219664454</v>
      </c>
      <c r="E534">
        <v>3027224.863639984</v>
      </c>
      <c r="F534">
        <v>616117.0281191369</v>
      </c>
      <c r="G534">
        <v>837718.5539487218</v>
      </c>
    </row>
    <row r="535" spans="1:7">
      <c r="A535">
        <v>533</v>
      </c>
      <c r="B535">
        <v>9088652.131141081</v>
      </c>
      <c r="C535">
        <v>1687165.690068813</v>
      </c>
      <c r="D535">
        <v>2920619.268653768</v>
      </c>
      <c r="E535">
        <v>3027224.863639984</v>
      </c>
      <c r="F535">
        <v>615979.333866448</v>
      </c>
      <c r="G535">
        <v>837662.9749120688</v>
      </c>
    </row>
    <row r="536" spans="1:7">
      <c r="A536">
        <v>534</v>
      </c>
      <c r="B536">
        <v>9088650.997698909</v>
      </c>
      <c r="C536">
        <v>1686911.676961398</v>
      </c>
      <c r="D536">
        <v>2920721.667496889</v>
      </c>
      <c r="E536">
        <v>3027224.863639984</v>
      </c>
      <c r="F536">
        <v>616088.2738054533</v>
      </c>
      <c r="G536">
        <v>837704.5157951834</v>
      </c>
    </row>
    <row r="537" spans="1:7">
      <c r="A537">
        <v>535</v>
      </c>
      <c r="B537">
        <v>9088651.429107053</v>
      </c>
      <c r="C537">
        <v>1686751.540807389</v>
      </c>
      <c r="D537">
        <v>2920804.029258599</v>
      </c>
      <c r="E537">
        <v>3027224.863639984</v>
      </c>
      <c r="F537">
        <v>616142.7146388544</v>
      </c>
      <c r="G537">
        <v>837728.2807622259</v>
      </c>
    </row>
    <row r="538" spans="1:7">
      <c r="A538">
        <v>536</v>
      </c>
      <c r="B538">
        <v>9088651.213351155</v>
      </c>
      <c r="C538">
        <v>1686979.641841864</v>
      </c>
      <c r="D538">
        <v>2920692.175225431</v>
      </c>
      <c r="E538">
        <v>3027224.863639984</v>
      </c>
      <c r="F538">
        <v>616060.9891464015</v>
      </c>
      <c r="G538">
        <v>837693.5434974751</v>
      </c>
    </row>
    <row r="539" spans="1:7">
      <c r="A539">
        <v>537</v>
      </c>
      <c r="B539">
        <v>9088651.402524993</v>
      </c>
      <c r="C539">
        <v>1686901.529217271</v>
      </c>
      <c r="D539">
        <v>2920708.40015283</v>
      </c>
      <c r="E539">
        <v>3027224.863639984</v>
      </c>
      <c r="F539">
        <v>616105.4718890649</v>
      </c>
      <c r="G539">
        <v>837711.1376258417</v>
      </c>
    </row>
    <row r="540" spans="1:7">
      <c r="A540">
        <v>538</v>
      </c>
      <c r="B540">
        <v>9088651.50670363</v>
      </c>
      <c r="C540">
        <v>1687044.45145256</v>
      </c>
      <c r="D540">
        <v>2920667.398718693</v>
      </c>
      <c r="E540">
        <v>3027224.863639984</v>
      </c>
      <c r="F540">
        <v>616033.1127130124</v>
      </c>
      <c r="G540">
        <v>837681.6801793799</v>
      </c>
    </row>
    <row r="541" spans="1:7">
      <c r="A541">
        <v>539</v>
      </c>
      <c r="B541">
        <v>9088651.024984425</v>
      </c>
      <c r="C541">
        <v>1686707.420339565</v>
      </c>
      <c r="D541">
        <v>2920797.042185404</v>
      </c>
      <c r="E541">
        <v>3027224.863639984</v>
      </c>
      <c r="F541">
        <v>616185.2232896679</v>
      </c>
      <c r="G541">
        <v>837736.4755298031</v>
      </c>
    </row>
    <row r="542" spans="1:7">
      <c r="A542">
        <v>540</v>
      </c>
      <c r="B542">
        <v>9088651.065103771</v>
      </c>
      <c r="C542">
        <v>1687040.475872373</v>
      </c>
      <c r="D542">
        <v>2920687.324195975</v>
      </c>
      <c r="E542">
        <v>3027224.863639984</v>
      </c>
      <c r="F542">
        <v>616021.2898634949</v>
      </c>
      <c r="G542">
        <v>837677.1115319432</v>
      </c>
    </row>
    <row r="543" spans="1:7">
      <c r="A543">
        <v>541</v>
      </c>
      <c r="B543">
        <v>9088651.898092147</v>
      </c>
      <c r="C543">
        <v>1687106.82955385</v>
      </c>
      <c r="D543">
        <v>2920644.649778069</v>
      </c>
      <c r="E543">
        <v>3027224.863639984</v>
      </c>
      <c r="F543">
        <v>616005.3015040719</v>
      </c>
      <c r="G543">
        <v>837670.2536161719</v>
      </c>
    </row>
    <row r="544" spans="1:7">
      <c r="A544">
        <v>542</v>
      </c>
      <c r="B544">
        <v>9088650.967948558</v>
      </c>
      <c r="C544">
        <v>1686928.165724193</v>
      </c>
      <c r="D544">
        <v>2920713.015328089</v>
      </c>
      <c r="E544">
        <v>3027224.863639984</v>
      </c>
      <c r="F544">
        <v>616082.0548920981</v>
      </c>
      <c r="G544">
        <v>837702.8683641939</v>
      </c>
    </row>
    <row r="545" spans="1:7">
      <c r="A545">
        <v>543</v>
      </c>
      <c r="B545">
        <v>9088651.185893489</v>
      </c>
      <c r="C545">
        <v>1687010.038774783</v>
      </c>
      <c r="D545">
        <v>2920695.178925313</v>
      </c>
      <c r="E545">
        <v>3027224.863639984</v>
      </c>
      <c r="F545">
        <v>616037.6188361245</v>
      </c>
      <c r="G545">
        <v>837683.4857172852</v>
      </c>
    </row>
    <row r="546" spans="1:7">
      <c r="A546">
        <v>544</v>
      </c>
      <c r="B546">
        <v>9088650.970079722</v>
      </c>
      <c r="C546">
        <v>1686890.004748619</v>
      </c>
      <c r="D546">
        <v>2920729.210693427</v>
      </c>
      <c r="E546">
        <v>3027224.863639984</v>
      </c>
      <c r="F546">
        <v>616096.3143262904</v>
      </c>
      <c r="G546">
        <v>837710.5766714013</v>
      </c>
    </row>
    <row r="547" spans="1:7">
      <c r="A547">
        <v>545</v>
      </c>
      <c r="B547">
        <v>9088651.014197266</v>
      </c>
      <c r="C547">
        <v>1686777.185564245</v>
      </c>
      <c r="D547">
        <v>2920763.811097898</v>
      </c>
      <c r="E547">
        <v>3027224.863639984</v>
      </c>
      <c r="F547">
        <v>616156.3656841232</v>
      </c>
      <c r="G547">
        <v>837728.7882110167</v>
      </c>
    </row>
    <row r="548" spans="1:7">
      <c r="A548">
        <v>546</v>
      </c>
      <c r="B548">
        <v>9088651.204773271</v>
      </c>
      <c r="C548">
        <v>1687018.015308018</v>
      </c>
      <c r="D548">
        <v>2920686.925203138</v>
      </c>
      <c r="E548">
        <v>3027224.863639984</v>
      </c>
      <c r="F548">
        <v>616037.4287189546</v>
      </c>
      <c r="G548">
        <v>837683.9719031766</v>
      </c>
    </row>
    <row r="549" spans="1:7">
      <c r="A549">
        <v>547</v>
      </c>
      <c r="B549">
        <v>9088651.618972659</v>
      </c>
      <c r="C549">
        <v>1687230.721102315</v>
      </c>
      <c r="D549">
        <v>2920609.886800157</v>
      </c>
      <c r="E549">
        <v>3027224.863639984</v>
      </c>
      <c r="F549">
        <v>615941.7817553155</v>
      </c>
      <c r="G549">
        <v>837644.365674887</v>
      </c>
    </row>
    <row r="550" spans="1:7">
      <c r="A550">
        <v>548</v>
      </c>
      <c r="B550">
        <v>9088650.946571918</v>
      </c>
      <c r="C550">
        <v>1686994.24745483</v>
      </c>
      <c r="D550">
        <v>2920698.133722174</v>
      </c>
      <c r="E550">
        <v>3027224.863639984</v>
      </c>
      <c r="F550">
        <v>616044.6213881875</v>
      </c>
      <c r="G550">
        <v>837689.0803667415</v>
      </c>
    </row>
    <row r="551" spans="1:7">
      <c r="A551">
        <v>549</v>
      </c>
      <c r="B551">
        <v>9088651.497495921</v>
      </c>
      <c r="C551">
        <v>1686828.226193227</v>
      </c>
      <c r="D551">
        <v>2920765.549952934</v>
      </c>
      <c r="E551">
        <v>3027224.863639984</v>
      </c>
      <c r="F551">
        <v>616116.762812595</v>
      </c>
      <c r="G551">
        <v>837716.094897181</v>
      </c>
    </row>
    <row r="552" spans="1:7">
      <c r="A552">
        <v>550</v>
      </c>
      <c r="B552">
        <v>9088651.192734813</v>
      </c>
      <c r="C552">
        <v>1686926.692211933</v>
      </c>
      <c r="D552">
        <v>2920718.676420018</v>
      </c>
      <c r="E552">
        <v>3027224.863639984</v>
      </c>
      <c r="F552">
        <v>616078.0310881471</v>
      </c>
      <c r="G552">
        <v>837702.9293747304</v>
      </c>
    </row>
    <row r="553" spans="1:7">
      <c r="A553">
        <v>551</v>
      </c>
      <c r="B553">
        <v>9088651.362747578</v>
      </c>
      <c r="C553">
        <v>1687091.07576919</v>
      </c>
      <c r="D553">
        <v>2920690.363516815</v>
      </c>
      <c r="E553">
        <v>3027224.863639984</v>
      </c>
      <c r="F553">
        <v>615981.7865211678</v>
      </c>
      <c r="G553">
        <v>837663.273300421</v>
      </c>
    </row>
    <row r="554" spans="1:7">
      <c r="A554">
        <v>552</v>
      </c>
      <c r="B554">
        <v>9088651.005052719</v>
      </c>
      <c r="C554">
        <v>1687143.24383717</v>
      </c>
      <c r="D554">
        <v>2920642.785461598</v>
      </c>
      <c r="E554">
        <v>3027224.863639984</v>
      </c>
      <c r="F554">
        <v>615977.9163053764</v>
      </c>
      <c r="G554">
        <v>837662.1958085923</v>
      </c>
    </row>
    <row r="555" spans="1:7">
      <c r="A555">
        <v>553</v>
      </c>
      <c r="B555">
        <v>9088651.031913348</v>
      </c>
      <c r="C555">
        <v>1686942.013355152</v>
      </c>
      <c r="D555">
        <v>2920716.898881991</v>
      </c>
      <c r="E555">
        <v>3027224.863639984</v>
      </c>
      <c r="F555">
        <v>616067.8882615261</v>
      </c>
      <c r="G555">
        <v>837699.3677746941</v>
      </c>
    </row>
    <row r="556" spans="1:7">
      <c r="A556">
        <v>554</v>
      </c>
      <c r="B556">
        <v>9088651.301855447</v>
      </c>
      <c r="C556">
        <v>1687012.917761176</v>
      </c>
      <c r="D556">
        <v>2920685.238788565</v>
      </c>
      <c r="E556">
        <v>3027224.863639984</v>
      </c>
      <c r="F556">
        <v>616041.3074258378</v>
      </c>
      <c r="G556">
        <v>837686.9742398824</v>
      </c>
    </row>
    <row r="557" spans="1:7">
      <c r="A557">
        <v>555</v>
      </c>
      <c r="B557">
        <v>9088650.941114401</v>
      </c>
      <c r="C557">
        <v>1686876.715458365</v>
      </c>
      <c r="D557">
        <v>2920736.552834442</v>
      </c>
      <c r="E557">
        <v>3027224.863639984</v>
      </c>
      <c r="F557">
        <v>616100.8369691629</v>
      </c>
      <c r="G557">
        <v>837711.9722124477</v>
      </c>
    </row>
    <row r="558" spans="1:7">
      <c r="A558">
        <v>556</v>
      </c>
      <c r="B558">
        <v>9088650.889975851</v>
      </c>
      <c r="C558">
        <v>1686832.809628727</v>
      </c>
      <c r="D558">
        <v>2920746.334211839</v>
      </c>
      <c r="E558">
        <v>3027224.863639984</v>
      </c>
      <c r="F558">
        <v>616125.0206431431</v>
      </c>
      <c r="G558">
        <v>837721.8618521582</v>
      </c>
    </row>
    <row r="559" spans="1:7">
      <c r="A559">
        <v>557</v>
      </c>
      <c r="B559">
        <v>9088650.76134144</v>
      </c>
      <c r="C559">
        <v>1686775.606910642</v>
      </c>
      <c r="D559">
        <v>2920771.02016528</v>
      </c>
      <c r="E559">
        <v>3027224.863639984</v>
      </c>
      <c r="F559">
        <v>616147.8189381771</v>
      </c>
      <c r="G559">
        <v>837731.4516873561</v>
      </c>
    </row>
    <row r="560" spans="1:7">
      <c r="A560">
        <v>558</v>
      </c>
      <c r="B560">
        <v>9088651.008879159</v>
      </c>
      <c r="C560">
        <v>1686871.306375124</v>
      </c>
      <c r="D560">
        <v>2920741.655027905</v>
      </c>
      <c r="E560">
        <v>3027224.863639984</v>
      </c>
      <c r="F560">
        <v>616101.2573200534</v>
      </c>
      <c r="G560">
        <v>837711.9265160912</v>
      </c>
    </row>
    <row r="561" spans="1:7">
      <c r="A561">
        <v>559</v>
      </c>
      <c r="B561">
        <v>9088650.852341415</v>
      </c>
      <c r="C561">
        <v>1686754.976787575</v>
      </c>
      <c r="D561">
        <v>2920774.392203326</v>
      </c>
      <c r="E561">
        <v>3027224.863639984</v>
      </c>
      <c r="F561">
        <v>616160.8022936952</v>
      </c>
      <c r="G561">
        <v>837735.8174168332</v>
      </c>
    </row>
    <row r="562" spans="1:7">
      <c r="A562">
        <v>560</v>
      </c>
      <c r="B562">
        <v>9088650.841138903</v>
      </c>
      <c r="C562">
        <v>1686589.609071734</v>
      </c>
      <c r="D562">
        <v>2920839.15310694</v>
      </c>
      <c r="E562">
        <v>3027224.863639984</v>
      </c>
      <c r="F562">
        <v>616229.2240189642</v>
      </c>
      <c r="G562">
        <v>837767.9913012808</v>
      </c>
    </row>
    <row r="563" spans="1:7">
      <c r="A563">
        <v>561</v>
      </c>
      <c r="B563">
        <v>9088650.893521303</v>
      </c>
      <c r="C563">
        <v>1686837.849603602</v>
      </c>
      <c r="D563">
        <v>2920742.265978318</v>
      </c>
      <c r="E563">
        <v>3027224.863639984</v>
      </c>
      <c r="F563">
        <v>616124.403153948</v>
      </c>
      <c r="G563">
        <v>837721.5111454495</v>
      </c>
    </row>
    <row r="564" spans="1:7">
      <c r="A564">
        <v>562</v>
      </c>
      <c r="B564">
        <v>9088650.728519451</v>
      </c>
      <c r="C564">
        <v>1686803.645125636</v>
      </c>
      <c r="D564">
        <v>2920766.046673101</v>
      </c>
      <c r="E564">
        <v>3027224.863639984</v>
      </c>
      <c r="F564">
        <v>616131.3284831413</v>
      </c>
      <c r="G564">
        <v>837724.8445975877</v>
      </c>
    </row>
    <row r="565" spans="1:7">
      <c r="A565">
        <v>563</v>
      </c>
      <c r="B565">
        <v>9088650.983019518</v>
      </c>
      <c r="C565">
        <v>1686859.280290879</v>
      </c>
      <c r="D565">
        <v>2920749.238311284</v>
      </c>
      <c r="E565">
        <v>3027224.863639984</v>
      </c>
      <c r="F565">
        <v>616102.9857471175</v>
      </c>
      <c r="G565">
        <v>837714.6150302534</v>
      </c>
    </row>
    <row r="566" spans="1:7">
      <c r="A566">
        <v>564</v>
      </c>
      <c r="B566">
        <v>9088650.892232344</v>
      </c>
      <c r="C566">
        <v>1686858.97682474</v>
      </c>
      <c r="D566">
        <v>2920742.095079223</v>
      </c>
      <c r="E566">
        <v>3027224.863639984</v>
      </c>
      <c r="F566">
        <v>616107.2980939925</v>
      </c>
      <c r="G566">
        <v>837717.6585944042</v>
      </c>
    </row>
    <row r="567" spans="1:7">
      <c r="A567">
        <v>565</v>
      </c>
      <c r="B567">
        <v>9088650.851561416</v>
      </c>
      <c r="C567">
        <v>1686821.892349265</v>
      </c>
      <c r="D567">
        <v>2920758.681134456</v>
      </c>
      <c r="E567">
        <v>3027224.863639984</v>
      </c>
      <c r="F567">
        <v>616123.5012542679</v>
      </c>
      <c r="G567">
        <v>837721.9131834429</v>
      </c>
    </row>
    <row r="568" spans="1:7">
      <c r="A568">
        <v>566</v>
      </c>
      <c r="B568">
        <v>9088650.644957889</v>
      </c>
      <c r="C568">
        <v>1686878.424352846</v>
      </c>
      <c r="D568">
        <v>2920743.913978115</v>
      </c>
      <c r="E568">
        <v>3027224.863639984</v>
      </c>
      <c r="F568">
        <v>616094.8832701108</v>
      </c>
      <c r="G568">
        <v>837708.5597168329</v>
      </c>
    </row>
    <row r="569" spans="1:7">
      <c r="A569">
        <v>567</v>
      </c>
      <c r="B569">
        <v>9088650.837676253</v>
      </c>
      <c r="C569">
        <v>1686911.839306907</v>
      </c>
      <c r="D569">
        <v>2920734.676058739</v>
      </c>
      <c r="E569">
        <v>3027224.863639984</v>
      </c>
      <c r="F569">
        <v>616076.9069174094</v>
      </c>
      <c r="G569">
        <v>837702.5517532127</v>
      </c>
    </row>
    <row r="570" spans="1:7">
      <c r="A570">
        <v>568</v>
      </c>
      <c r="B570">
        <v>9088650.739147212</v>
      </c>
      <c r="C570">
        <v>1686532.020875779</v>
      </c>
      <c r="D570">
        <v>2920867.590265864</v>
      </c>
      <c r="E570">
        <v>3027224.863639984</v>
      </c>
      <c r="F570">
        <v>616252.4793011511</v>
      </c>
      <c r="G570">
        <v>837773.7850644337</v>
      </c>
    </row>
    <row r="571" spans="1:7">
      <c r="A571">
        <v>569</v>
      </c>
      <c r="B571">
        <v>9088650.751050925</v>
      </c>
      <c r="C571">
        <v>1686838.843992756</v>
      </c>
      <c r="D571">
        <v>2920755.037207385</v>
      </c>
      <c r="E571">
        <v>3027224.863639984</v>
      </c>
      <c r="F571">
        <v>616115.4232990436</v>
      </c>
      <c r="G571">
        <v>837716.5829117567</v>
      </c>
    </row>
    <row r="572" spans="1:7">
      <c r="A572">
        <v>570</v>
      </c>
      <c r="B572">
        <v>9088650.362241006</v>
      </c>
      <c r="C572">
        <v>1686821.143224316</v>
      </c>
      <c r="D572">
        <v>2920777.824211692</v>
      </c>
      <c r="E572">
        <v>3027224.863639984</v>
      </c>
      <c r="F572">
        <v>616112.971418957</v>
      </c>
      <c r="G572">
        <v>837713.5597460562</v>
      </c>
    </row>
    <row r="573" spans="1:7">
      <c r="A573">
        <v>571</v>
      </c>
      <c r="B573">
        <v>9088650.485465573</v>
      </c>
      <c r="C573">
        <v>1686827.254523734</v>
      </c>
      <c r="D573">
        <v>2920771.470547583</v>
      </c>
      <c r="E573">
        <v>3027224.863639984</v>
      </c>
      <c r="F573">
        <v>616114.3200804907</v>
      </c>
      <c r="G573">
        <v>837712.576673781</v>
      </c>
    </row>
    <row r="574" spans="1:7">
      <c r="A574">
        <v>572</v>
      </c>
      <c r="B574">
        <v>9088650.445614651</v>
      </c>
      <c r="C574">
        <v>1686795.935257039</v>
      </c>
      <c r="D574">
        <v>2920783.363356854</v>
      </c>
      <c r="E574">
        <v>3027224.863639984</v>
      </c>
      <c r="F574">
        <v>616126.5909508329</v>
      </c>
      <c r="G574">
        <v>837719.6924099405</v>
      </c>
    </row>
    <row r="575" spans="1:7">
      <c r="A575">
        <v>573</v>
      </c>
      <c r="B575">
        <v>9088650.335214149</v>
      </c>
      <c r="C575">
        <v>1686792.484926684</v>
      </c>
      <c r="D575">
        <v>2920780.189034067</v>
      </c>
      <c r="E575">
        <v>3027224.863639984</v>
      </c>
      <c r="F575">
        <v>616132.2861409211</v>
      </c>
      <c r="G575">
        <v>837720.5114724929</v>
      </c>
    </row>
    <row r="576" spans="1:7">
      <c r="A576">
        <v>574</v>
      </c>
      <c r="B576">
        <v>9088650.394039799</v>
      </c>
      <c r="C576">
        <v>1686820.946153998</v>
      </c>
      <c r="D576">
        <v>2920771.613501638</v>
      </c>
      <c r="E576">
        <v>3027224.863639984</v>
      </c>
      <c r="F576">
        <v>616118.6670704567</v>
      </c>
      <c r="G576">
        <v>837714.3036737214</v>
      </c>
    </row>
    <row r="577" spans="1:7">
      <c r="A577">
        <v>575</v>
      </c>
      <c r="B577">
        <v>9088650.362329161</v>
      </c>
      <c r="C577">
        <v>1686777.655182668</v>
      </c>
      <c r="D577">
        <v>2920786.079717058</v>
      </c>
      <c r="E577">
        <v>3027224.863639984</v>
      </c>
      <c r="F577">
        <v>616140.577462706</v>
      </c>
      <c r="G577">
        <v>837721.186326745</v>
      </c>
    </row>
    <row r="578" spans="1:7">
      <c r="A578">
        <v>576</v>
      </c>
      <c r="B578">
        <v>9088650.457078408</v>
      </c>
      <c r="C578">
        <v>1686826.980987111</v>
      </c>
      <c r="D578">
        <v>2920769.937454929</v>
      </c>
      <c r="E578">
        <v>3027224.863639984</v>
      </c>
      <c r="F578">
        <v>616115.2470639889</v>
      </c>
      <c r="G578">
        <v>837713.427932395</v>
      </c>
    </row>
    <row r="579" spans="1:7">
      <c r="A579">
        <v>577</v>
      </c>
      <c r="B579">
        <v>9088650.323050326</v>
      </c>
      <c r="C579">
        <v>1686688.442337555</v>
      </c>
      <c r="D579">
        <v>2920816.508962862</v>
      </c>
      <c r="E579">
        <v>3027224.863639984</v>
      </c>
      <c r="F579">
        <v>616180.6858181348</v>
      </c>
      <c r="G579">
        <v>837739.8222917903</v>
      </c>
    </row>
    <row r="580" spans="1:7">
      <c r="A580">
        <v>578</v>
      </c>
      <c r="B580">
        <v>9088650.467994835</v>
      </c>
      <c r="C580">
        <v>1686601.034961363</v>
      </c>
      <c r="D580">
        <v>2920848.811354317</v>
      </c>
      <c r="E580">
        <v>3027224.863639984</v>
      </c>
      <c r="F580">
        <v>616219.8535434147</v>
      </c>
      <c r="G580">
        <v>837755.9044957558</v>
      </c>
    </row>
    <row r="581" spans="1:7">
      <c r="A581">
        <v>579</v>
      </c>
      <c r="B581">
        <v>9088650.530156864</v>
      </c>
      <c r="C581">
        <v>1686614.914022549</v>
      </c>
      <c r="D581">
        <v>2920844.491754379</v>
      </c>
      <c r="E581">
        <v>3027224.863639984</v>
      </c>
      <c r="F581">
        <v>616212.4055225296</v>
      </c>
      <c r="G581">
        <v>837753.8552174219</v>
      </c>
    </row>
    <row r="582" spans="1:7">
      <c r="A582">
        <v>580</v>
      </c>
      <c r="B582">
        <v>9088650.420656137</v>
      </c>
      <c r="C582">
        <v>1686573.152392792</v>
      </c>
      <c r="D582">
        <v>2920854.253452099</v>
      </c>
      <c r="E582">
        <v>3027224.863639984</v>
      </c>
      <c r="F582">
        <v>616235.8689974947</v>
      </c>
      <c r="G582">
        <v>837762.2821737666</v>
      </c>
    </row>
    <row r="583" spans="1:7">
      <c r="A583">
        <v>581</v>
      </c>
      <c r="B583">
        <v>9088650.247420246</v>
      </c>
      <c r="C583">
        <v>1686784.87242869</v>
      </c>
      <c r="D583">
        <v>2920790.361269333</v>
      </c>
      <c r="E583">
        <v>3027224.863639984</v>
      </c>
      <c r="F583">
        <v>616131.6476173211</v>
      </c>
      <c r="G583">
        <v>837718.5024649161</v>
      </c>
    </row>
    <row r="584" spans="1:7">
      <c r="A584">
        <v>582</v>
      </c>
      <c r="B584">
        <v>9088650.395903256</v>
      </c>
      <c r="C584">
        <v>1686730.452271145</v>
      </c>
      <c r="D584">
        <v>2920807.173731135</v>
      </c>
      <c r="E584">
        <v>3027224.863639984</v>
      </c>
      <c r="F584">
        <v>616158.0288923933</v>
      </c>
      <c r="G584">
        <v>837729.8773685991</v>
      </c>
    </row>
    <row r="585" spans="1:7">
      <c r="A585">
        <v>583</v>
      </c>
      <c r="B585">
        <v>9088650.354787547</v>
      </c>
      <c r="C585">
        <v>1686647.673104706</v>
      </c>
      <c r="D585">
        <v>2920844.081864582</v>
      </c>
      <c r="E585">
        <v>3027224.863639984</v>
      </c>
      <c r="F585">
        <v>616189.3996502825</v>
      </c>
      <c r="G585">
        <v>837744.3365279932</v>
      </c>
    </row>
    <row r="586" spans="1:7">
      <c r="A586">
        <v>584</v>
      </c>
      <c r="B586">
        <v>9088650.278211614</v>
      </c>
      <c r="C586">
        <v>1686787.287990846</v>
      </c>
      <c r="D586">
        <v>2920788.006990474</v>
      </c>
      <c r="E586">
        <v>3027224.863639984</v>
      </c>
      <c r="F586">
        <v>616131.6702050015</v>
      </c>
      <c r="G586">
        <v>837718.4493853084</v>
      </c>
    </row>
    <row r="587" spans="1:7">
      <c r="A587">
        <v>585</v>
      </c>
      <c r="B587">
        <v>9088650.18103219</v>
      </c>
      <c r="C587">
        <v>1686990.515713398</v>
      </c>
      <c r="D587">
        <v>2920707.136663436</v>
      </c>
      <c r="E587">
        <v>3027224.863639984</v>
      </c>
      <c r="F587">
        <v>616046.6787386327</v>
      </c>
      <c r="G587">
        <v>837680.9862767388</v>
      </c>
    </row>
    <row r="588" spans="1:7">
      <c r="A588">
        <v>586</v>
      </c>
      <c r="B588">
        <v>9088650.24181845</v>
      </c>
      <c r="C588">
        <v>1686954.928170339</v>
      </c>
      <c r="D588">
        <v>2920718.177427857</v>
      </c>
      <c r="E588">
        <v>3027224.863639984</v>
      </c>
      <c r="F588">
        <v>616065.3025836415</v>
      </c>
      <c r="G588">
        <v>837686.9699966294</v>
      </c>
    </row>
    <row r="589" spans="1:7">
      <c r="A589">
        <v>587</v>
      </c>
      <c r="B589">
        <v>9088650.082587695</v>
      </c>
      <c r="C589">
        <v>1687048.329174055</v>
      </c>
      <c r="D589">
        <v>2920682.084725196</v>
      </c>
      <c r="E589">
        <v>3027224.863639984</v>
      </c>
      <c r="F589">
        <v>616023.7025663239</v>
      </c>
      <c r="G589">
        <v>837671.1024821359</v>
      </c>
    </row>
    <row r="590" spans="1:7">
      <c r="A590">
        <v>588</v>
      </c>
      <c r="B590">
        <v>9088650.174088435</v>
      </c>
      <c r="C590">
        <v>1687065.899327981</v>
      </c>
      <c r="D590">
        <v>2920678.539957855</v>
      </c>
      <c r="E590">
        <v>3027224.863639984</v>
      </c>
      <c r="F590">
        <v>616013.7017822346</v>
      </c>
      <c r="G590">
        <v>837667.1693803791</v>
      </c>
    </row>
    <row r="591" spans="1:7">
      <c r="A591">
        <v>589</v>
      </c>
      <c r="B591">
        <v>9088650.177650578</v>
      </c>
      <c r="C591">
        <v>1687226.079340155</v>
      </c>
      <c r="D591">
        <v>2920629.995172238</v>
      </c>
      <c r="E591">
        <v>3027224.863639984</v>
      </c>
      <c r="F591">
        <v>615934.6405331632</v>
      </c>
      <c r="G591">
        <v>837634.5989650358</v>
      </c>
    </row>
    <row r="592" spans="1:7">
      <c r="A592">
        <v>590</v>
      </c>
      <c r="B592">
        <v>9088650.146110315</v>
      </c>
      <c r="C592">
        <v>1687203.152312406</v>
      </c>
      <c r="D592">
        <v>2920626.328511903</v>
      </c>
      <c r="E592">
        <v>3027224.863639984</v>
      </c>
      <c r="F592">
        <v>615953.696773302</v>
      </c>
      <c r="G592">
        <v>837642.10487272</v>
      </c>
    </row>
    <row r="593" spans="1:7">
      <c r="A593">
        <v>591</v>
      </c>
      <c r="B593">
        <v>9088650.229158314</v>
      </c>
      <c r="C593">
        <v>1686932.159991728</v>
      </c>
      <c r="D593">
        <v>2920725.228626076</v>
      </c>
      <c r="E593">
        <v>3027224.863639984</v>
      </c>
      <c r="F593">
        <v>616075.9733147267</v>
      </c>
      <c r="G593">
        <v>837692.0035857994</v>
      </c>
    </row>
    <row r="594" spans="1:7">
      <c r="A594">
        <v>592</v>
      </c>
      <c r="B594">
        <v>9088650.074498791</v>
      </c>
      <c r="C594">
        <v>1687004.708668882</v>
      </c>
      <c r="D594">
        <v>2920694.85224573</v>
      </c>
      <c r="E594">
        <v>3027224.863639984</v>
      </c>
      <c r="F594">
        <v>616045.3194620817</v>
      </c>
      <c r="G594">
        <v>837680.3304821122</v>
      </c>
    </row>
    <row r="595" spans="1:7">
      <c r="A595">
        <v>593</v>
      </c>
      <c r="B595">
        <v>9088650.344305351</v>
      </c>
      <c r="C595">
        <v>1687109.440525285</v>
      </c>
      <c r="D595">
        <v>2920665.37864922</v>
      </c>
      <c r="E595">
        <v>3027224.863639984</v>
      </c>
      <c r="F595">
        <v>615991.3719455997</v>
      </c>
      <c r="G595">
        <v>837659.2895452622</v>
      </c>
    </row>
    <row r="596" spans="1:7">
      <c r="A596">
        <v>594</v>
      </c>
      <c r="B596">
        <v>9088650.005377557</v>
      </c>
      <c r="C596">
        <v>1686952.546741716</v>
      </c>
      <c r="D596">
        <v>2920715.19843935</v>
      </c>
      <c r="E596">
        <v>3027224.863639984</v>
      </c>
      <c r="F596">
        <v>616068.6227595981</v>
      </c>
      <c r="G596">
        <v>837688.7737969076</v>
      </c>
    </row>
    <row r="597" spans="1:7">
      <c r="A597">
        <v>595</v>
      </c>
      <c r="B597">
        <v>9088650.193997875</v>
      </c>
      <c r="C597">
        <v>1687012.510862004</v>
      </c>
      <c r="D597">
        <v>2920679.15536861</v>
      </c>
      <c r="E597">
        <v>3027224.863639984</v>
      </c>
      <c r="F597">
        <v>616051.8506857697</v>
      </c>
      <c r="G597">
        <v>837681.8134415058</v>
      </c>
    </row>
    <row r="598" spans="1:7">
      <c r="A598">
        <v>596</v>
      </c>
      <c r="B598">
        <v>9088650.065406071</v>
      </c>
      <c r="C598">
        <v>1686969.98548668</v>
      </c>
      <c r="D598">
        <v>2920709.361515718</v>
      </c>
      <c r="E598">
        <v>3027224.863639984</v>
      </c>
      <c r="F598">
        <v>616061.108006519</v>
      </c>
      <c r="G598">
        <v>837684.7467571703</v>
      </c>
    </row>
    <row r="599" spans="1:7">
      <c r="A599">
        <v>597</v>
      </c>
      <c r="B599">
        <v>9088649.918738296</v>
      </c>
      <c r="C599">
        <v>1686946.324661955</v>
      </c>
      <c r="D599">
        <v>2920709.198541146</v>
      </c>
      <c r="E599">
        <v>3027224.863639984</v>
      </c>
      <c r="F599">
        <v>616077.7511184643</v>
      </c>
      <c r="G599">
        <v>837691.7807767462</v>
      </c>
    </row>
    <row r="600" spans="1:7">
      <c r="A600">
        <v>598</v>
      </c>
      <c r="B600">
        <v>9088650.000875991</v>
      </c>
      <c r="C600">
        <v>1686956.55636914</v>
      </c>
      <c r="D600">
        <v>2920705.406014721</v>
      </c>
      <c r="E600">
        <v>3027224.863639984</v>
      </c>
      <c r="F600">
        <v>616072.2694990089</v>
      </c>
      <c r="G600">
        <v>837690.9053531373</v>
      </c>
    </row>
    <row r="601" spans="1:7">
      <c r="A601">
        <v>599</v>
      </c>
      <c r="B601">
        <v>9088650.014993213</v>
      </c>
      <c r="C601">
        <v>1687054.901013765</v>
      </c>
      <c r="D601">
        <v>2920674.336896588</v>
      </c>
      <c r="E601">
        <v>3027224.863639984</v>
      </c>
      <c r="F601">
        <v>616026.46311278</v>
      </c>
      <c r="G601">
        <v>837669.4503300962</v>
      </c>
    </row>
    <row r="602" spans="1:7">
      <c r="A602">
        <v>600</v>
      </c>
      <c r="B602">
        <v>9088650.047438722</v>
      </c>
      <c r="C602">
        <v>1686927.707379882</v>
      </c>
      <c r="D602">
        <v>2920712.084122554</v>
      </c>
      <c r="E602">
        <v>3027224.863639984</v>
      </c>
      <c r="F602">
        <v>616089.2981862165</v>
      </c>
      <c r="G602">
        <v>837696.0941100854</v>
      </c>
    </row>
    <row r="603" spans="1:7">
      <c r="A603">
        <v>601</v>
      </c>
      <c r="B603">
        <v>9088649.903379178</v>
      </c>
      <c r="C603">
        <v>1686919.224948162</v>
      </c>
      <c r="D603">
        <v>2920722.370934187</v>
      </c>
      <c r="E603">
        <v>3027224.863639984</v>
      </c>
      <c r="F603">
        <v>616087.2241809589</v>
      </c>
      <c r="G603">
        <v>837696.2196758856</v>
      </c>
    </row>
    <row r="604" spans="1:7">
      <c r="A604">
        <v>602</v>
      </c>
      <c r="B604">
        <v>9088649.953577979</v>
      </c>
      <c r="C604">
        <v>1686870.198114106</v>
      </c>
      <c r="D604">
        <v>2920739.630482448</v>
      </c>
      <c r="E604">
        <v>3027224.863639984</v>
      </c>
      <c r="F604">
        <v>616110.0231605632</v>
      </c>
      <c r="G604">
        <v>837705.2381808761</v>
      </c>
    </row>
    <row r="605" spans="1:7">
      <c r="A605">
        <v>603</v>
      </c>
      <c r="B605">
        <v>9088650.003818456</v>
      </c>
      <c r="C605">
        <v>1687011.868431711</v>
      </c>
      <c r="D605">
        <v>2920692.939212789</v>
      </c>
      <c r="E605">
        <v>3027224.863639984</v>
      </c>
      <c r="F605">
        <v>616043.5095128838</v>
      </c>
      <c r="G605">
        <v>837676.8230210893</v>
      </c>
    </row>
    <row r="606" spans="1:7">
      <c r="A606">
        <v>604</v>
      </c>
      <c r="B606">
        <v>9088650.022884911</v>
      </c>
      <c r="C606">
        <v>1686966.031118973</v>
      </c>
      <c r="D606">
        <v>2920709.127890381</v>
      </c>
      <c r="E606">
        <v>3027224.863639984</v>
      </c>
      <c r="F606">
        <v>616063.3993624361</v>
      </c>
      <c r="G606">
        <v>837686.6008731357</v>
      </c>
    </row>
    <row r="607" spans="1:7">
      <c r="A607">
        <v>605</v>
      </c>
      <c r="B607">
        <v>9088650.045560729</v>
      </c>
      <c r="C607">
        <v>1686696.428499727</v>
      </c>
      <c r="D607">
        <v>2920799.800566041</v>
      </c>
      <c r="E607">
        <v>3027224.863639984</v>
      </c>
      <c r="F607">
        <v>616191.1441218357</v>
      </c>
      <c r="G607">
        <v>837737.8087331405</v>
      </c>
    </row>
    <row r="608" spans="1:7">
      <c r="A608">
        <v>606</v>
      </c>
      <c r="B608">
        <v>9088649.906187918</v>
      </c>
      <c r="C608">
        <v>1686922.828012706</v>
      </c>
      <c r="D608">
        <v>2920725.746757665</v>
      </c>
      <c r="E608">
        <v>3027224.863639984</v>
      </c>
      <c r="F608">
        <v>616082.2314120766</v>
      </c>
      <c r="G608">
        <v>837694.2363654877</v>
      </c>
    </row>
    <row r="609" spans="1:7">
      <c r="A609">
        <v>607</v>
      </c>
      <c r="B609">
        <v>9088649.978101838</v>
      </c>
      <c r="C609">
        <v>1686763.639884741</v>
      </c>
      <c r="D609">
        <v>2920776.725604756</v>
      </c>
      <c r="E609">
        <v>3027224.863639984</v>
      </c>
      <c r="F609">
        <v>616157.4974290666</v>
      </c>
      <c r="G609">
        <v>837727.2515432914</v>
      </c>
    </row>
    <row r="610" spans="1:7">
      <c r="A610">
        <v>608</v>
      </c>
      <c r="B610">
        <v>9088649.980820157</v>
      </c>
      <c r="C610">
        <v>1686905.809741235</v>
      </c>
      <c r="D610">
        <v>2920728.105575898</v>
      </c>
      <c r="E610">
        <v>3027224.863639984</v>
      </c>
      <c r="F610">
        <v>616092.6020610462</v>
      </c>
      <c r="G610">
        <v>837698.5998019946</v>
      </c>
    </row>
    <row r="611" spans="1:7">
      <c r="A611">
        <v>609</v>
      </c>
      <c r="B611">
        <v>9088650.099238915</v>
      </c>
      <c r="C611">
        <v>1686849.462613348</v>
      </c>
      <c r="D611">
        <v>2920739.531064383</v>
      </c>
      <c r="E611">
        <v>3027224.863639984</v>
      </c>
      <c r="F611">
        <v>616124.3953893005</v>
      </c>
      <c r="G611">
        <v>837711.8465319003</v>
      </c>
    </row>
    <row r="612" spans="1:7">
      <c r="A612">
        <v>610</v>
      </c>
      <c r="B612">
        <v>9088649.929953562</v>
      </c>
      <c r="C612">
        <v>1686992.41126846</v>
      </c>
      <c r="D612">
        <v>2920691.147723439</v>
      </c>
      <c r="E612">
        <v>3027224.863639984</v>
      </c>
      <c r="F612">
        <v>616058.8760940494</v>
      </c>
      <c r="G612">
        <v>837682.6312276284</v>
      </c>
    </row>
    <row r="613" spans="1:7">
      <c r="A613">
        <v>611</v>
      </c>
      <c r="B613">
        <v>9088649.948053053</v>
      </c>
      <c r="C613">
        <v>1686756.440123223</v>
      </c>
      <c r="D613">
        <v>2920782.348915099</v>
      </c>
      <c r="E613">
        <v>3027224.863639984</v>
      </c>
      <c r="F613">
        <v>616161.3932611758</v>
      </c>
      <c r="G613">
        <v>837724.9021135705</v>
      </c>
    </row>
    <row r="614" spans="1:7">
      <c r="A614">
        <v>612</v>
      </c>
      <c r="B614">
        <v>9088649.971274223</v>
      </c>
      <c r="C614">
        <v>1686826.943150049</v>
      </c>
      <c r="D614">
        <v>2920754.89348324</v>
      </c>
      <c r="E614">
        <v>3027224.863639984</v>
      </c>
      <c r="F614">
        <v>616129.8856234294</v>
      </c>
      <c r="G614">
        <v>837713.3853775206</v>
      </c>
    </row>
    <row r="615" spans="1:7">
      <c r="A615">
        <v>613</v>
      </c>
      <c r="B615">
        <v>9088650.005437309</v>
      </c>
      <c r="C615">
        <v>1686992.265468803</v>
      </c>
      <c r="D615">
        <v>2920700.439595756</v>
      </c>
      <c r="E615">
        <v>3027224.863639984</v>
      </c>
      <c r="F615">
        <v>616051.1277367157</v>
      </c>
      <c r="G615">
        <v>837681.3089960499</v>
      </c>
    </row>
    <row r="616" spans="1:7">
      <c r="A616">
        <v>614</v>
      </c>
      <c r="B616">
        <v>9088649.904277513</v>
      </c>
      <c r="C616">
        <v>1686961.487828935</v>
      </c>
      <c r="D616">
        <v>2920709.534972757</v>
      </c>
      <c r="E616">
        <v>3027224.863639984</v>
      </c>
      <c r="F616">
        <v>616066.4304444137</v>
      </c>
      <c r="G616">
        <v>837687.5873914228</v>
      </c>
    </row>
    <row r="617" spans="1:7">
      <c r="A617">
        <v>615</v>
      </c>
      <c r="B617">
        <v>9088650.062502831</v>
      </c>
      <c r="C617">
        <v>1686979.374534026</v>
      </c>
      <c r="D617">
        <v>2920706.868620562</v>
      </c>
      <c r="E617">
        <v>3027224.863639984</v>
      </c>
      <c r="F617">
        <v>616054.4553513438</v>
      </c>
      <c r="G617">
        <v>837684.5003569148</v>
      </c>
    </row>
    <row r="618" spans="1:7">
      <c r="A618">
        <v>616</v>
      </c>
      <c r="B618">
        <v>9088649.900179476</v>
      </c>
      <c r="C618">
        <v>1686954.079084334</v>
      </c>
      <c r="D618">
        <v>2920702.769188534</v>
      </c>
      <c r="E618">
        <v>3027224.863639984</v>
      </c>
      <c r="F618">
        <v>616076.3512567279</v>
      </c>
      <c r="G618">
        <v>837691.8370098963</v>
      </c>
    </row>
    <row r="619" spans="1:7">
      <c r="A619">
        <v>617</v>
      </c>
      <c r="B619">
        <v>9088649.897849679</v>
      </c>
      <c r="C619">
        <v>1686992.656403247</v>
      </c>
      <c r="D619">
        <v>2920690.092259091</v>
      </c>
      <c r="E619">
        <v>3027224.863639984</v>
      </c>
      <c r="F619">
        <v>616058.0356343969</v>
      </c>
      <c r="G619">
        <v>837684.2499129612</v>
      </c>
    </row>
    <row r="620" spans="1:7">
      <c r="A620">
        <v>618</v>
      </c>
      <c r="B620">
        <v>9088649.838238467</v>
      </c>
      <c r="C620">
        <v>1687005.906019423</v>
      </c>
      <c r="D620">
        <v>2920690.956569328</v>
      </c>
      <c r="E620">
        <v>3027224.863639984</v>
      </c>
      <c r="F620">
        <v>616047.8972838415</v>
      </c>
      <c r="G620">
        <v>837680.2147258875</v>
      </c>
    </row>
    <row r="621" spans="1:7">
      <c r="A621">
        <v>619</v>
      </c>
      <c r="B621">
        <v>9088649.86102861</v>
      </c>
      <c r="C621">
        <v>1686944.779971481</v>
      </c>
      <c r="D621">
        <v>2920713.440535669</v>
      </c>
      <c r="E621">
        <v>3027224.863639984</v>
      </c>
      <c r="F621">
        <v>616075.1736314556</v>
      </c>
      <c r="G621">
        <v>837691.6032500195</v>
      </c>
    </row>
    <row r="622" spans="1:7">
      <c r="A622">
        <v>620</v>
      </c>
      <c r="B622">
        <v>9088649.869515371</v>
      </c>
      <c r="C622">
        <v>1687088.295084574</v>
      </c>
      <c r="D622">
        <v>2920665.306052629</v>
      </c>
      <c r="E622">
        <v>3027224.863639984</v>
      </c>
      <c r="F622">
        <v>616007.8412156012</v>
      </c>
      <c r="G622">
        <v>837663.5635225809</v>
      </c>
    </row>
    <row r="623" spans="1:7">
      <c r="A623">
        <v>621</v>
      </c>
      <c r="B623">
        <v>9088649.843192287</v>
      </c>
      <c r="C623">
        <v>1687016.424011046</v>
      </c>
      <c r="D623">
        <v>2920686.490216798</v>
      </c>
      <c r="E623">
        <v>3027224.863639984</v>
      </c>
      <c r="F623">
        <v>616043.0970490177</v>
      </c>
      <c r="G623">
        <v>837678.9682754413</v>
      </c>
    </row>
    <row r="624" spans="1:7">
      <c r="A624">
        <v>622</v>
      </c>
      <c r="B624">
        <v>9088649.935901286</v>
      </c>
      <c r="C624">
        <v>1687070.166435068</v>
      </c>
      <c r="D624">
        <v>2920667.063176258</v>
      </c>
      <c r="E624">
        <v>3027224.863639984</v>
      </c>
      <c r="F624">
        <v>616019.1700938331</v>
      </c>
      <c r="G624">
        <v>837668.6725561431</v>
      </c>
    </row>
    <row r="625" spans="1:7">
      <c r="A625">
        <v>623</v>
      </c>
      <c r="B625">
        <v>9088649.863118095</v>
      </c>
      <c r="C625">
        <v>1686978.274472181</v>
      </c>
      <c r="D625">
        <v>2920699.667709038</v>
      </c>
      <c r="E625">
        <v>3027224.863639984</v>
      </c>
      <c r="F625">
        <v>616061.0658933666</v>
      </c>
      <c r="G625">
        <v>837685.9914035242</v>
      </c>
    </row>
    <row r="626" spans="1:7">
      <c r="A626">
        <v>624</v>
      </c>
      <c r="B626">
        <v>9088649.904156351</v>
      </c>
      <c r="C626">
        <v>1686995.256242239</v>
      </c>
      <c r="D626">
        <v>2920690.58804574</v>
      </c>
      <c r="E626">
        <v>3027224.863639984</v>
      </c>
      <c r="F626">
        <v>616056.6309063751</v>
      </c>
      <c r="G626">
        <v>837682.5653220133</v>
      </c>
    </row>
    <row r="627" spans="1:7">
      <c r="A627">
        <v>625</v>
      </c>
      <c r="B627">
        <v>9088649.867284805</v>
      </c>
      <c r="C627">
        <v>1687007.175122305</v>
      </c>
      <c r="D627">
        <v>2920688.621706195</v>
      </c>
      <c r="E627">
        <v>3027224.863639984</v>
      </c>
      <c r="F627">
        <v>616048.5682609749</v>
      </c>
      <c r="G627">
        <v>837680.6385553448</v>
      </c>
    </row>
    <row r="628" spans="1:7">
      <c r="A628">
        <v>626</v>
      </c>
      <c r="B628">
        <v>9088649.817770239</v>
      </c>
      <c r="C628">
        <v>1687027.724275868</v>
      </c>
      <c r="D628">
        <v>2920682.697249343</v>
      </c>
      <c r="E628">
        <v>3027224.863639984</v>
      </c>
      <c r="F628">
        <v>616038.0502266254</v>
      </c>
      <c r="G628">
        <v>837676.4823784189</v>
      </c>
    </row>
    <row r="629" spans="1:7">
      <c r="A629">
        <v>627</v>
      </c>
      <c r="B629">
        <v>9088649.826864194</v>
      </c>
      <c r="C629">
        <v>1687010.583234875</v>
      </c>
      <c r="D629">
        <v>2920686.596144137</v>
      </c>
      <c r="E629">
        <v>3027224.863639984</v>
      </c>
      <c r="F629">
        <v>616047.5547450966</v>
      </c>
      <c r="G629">
        <v>837680.2291001007</v>
      </c>
    </row>
    <row r="630" spans="1:7">
      <c r="A630">
        <v>628</v>
      </c>
      <c r="B630">
        <v>9088649.835748695</v>
      </c>
      <c r="C630">
        <v>1687059.075441074</v>
      </c>
      <c r="D630">
        <v>2920673.145092104</v>
      </c>
      <c r="E630">
        <v>3027224.863639984</v>
      </c>
      <c r="F630">
        <v>616022.0340454086</v>
      </c>
      <c r="G630">
        <v>837670.7175301249</v>
      </c>
    </row>
    <row r="631" spans="1:7">
      <c r="A631">
        <v>629</v>
      </c>
      <c r="B631">
        <v>9088649.829869978</v>
      </c>
      <c r="C631">
        <v>1686981.073045856</v>
      </c>
      <c r="D631">
        <v>2920698.316845104</v>
      </c>
      <c r="E631">
        <v>3027224.863639984</v>
      </c>
      <c r="F631">
        <v>616060.1548250369</v>
      </c>
      <c r="G631">
        <v>837685.4215139962</v>
      </c>
    </row>
    <row r="632" spans="1:7">
      <c r="A632">
        <v>630</v>
      </c>
      <c r="B632">
        <v>9088649.791753832</v>
      </c>
      <c r="C632">
        <v>1687000.851329456</v>
      </c>
      <c r="D632">
        <v>2920694.51827925</v>
      </c>
      <c r="E632">
        <v>3027224.863639984</v>
      </c>
      <c r="F632">
        <v>616048.9449812307</v>
      </c>
      <c r="G632">
        <v>837680.6135239126</v>
      </c>
    </row>
    <row r="633" spans="1:7">
      <c r="A633">
        <v>631</v>
      </c>
      <c r="B633">
        <v>9088649.81207183</v>
      </c>
      <c r="C633">
        <v>1687043.502497033</v>
      </c>
      <c r="D633">
        <v>2920680.029518544</v>
      </c>
      <c r="E633">
        <v>3027224.863639984</v>
      </c>
      <c r="F633">
        <v>616029.4482890917</v>
      </c>
      <c r="G633">
        <v>837671.9681271777</v>
      </c>
    </row>
    <row r="634" spans="1:7">
      <c r="A634">
        <v>632</v>
      </c>
      <c r="B634">
        <v>9088649.775783045</v>
      </c>
      <c r="C634">
        <v>1686990.795121568</v>
      </c>
      <c r="D634">
        <v>2920699.747191526</v>
      </c>
      <c r="E634">
        <v>3027224.863639984</v>
      </c>
      <c r="F634">
        <v>616052.1303130968</v>
      </c>
      <c r="G634">
        <v>837682.2395168708</v>
      </c>
    </row>
    <row r="635" spans="1:7">
      <c r="A635">
        <v>633</v>
      </c>
      <c r="B635">
        <v>9088649.742336096</v>
      </c>
      <c r="C635">
        <v>1686946.017324737</v>
      </c>
      <c r="D635">
        <v>2920715.761888844</v>
      </c>
      <c r="E635">
        <v>3027224.863639984</v>
      </c>
      <c r="F635">
        <v>616072.8225680891</v>
      </c>
      <c r="G635">
        <v>837690.2769144415</v>
      </c>
    </row>
    <row r="636" spans="1:7">
      <c r="A636">
        <v>634</v>
      </c>
      <c r="B636">
        <v>9088649.787328715</v>
      </c>
      <c r="C636">
        <v>1686978.747229239</v>
      </c>
      <c r="D636">
        <v>2920709.489114492</v>
      </c>
      <c r="E636">
        <v>3027224.863639984</v>
      </c>
      <c r="F636">
        <v>616054.0679973777</v>
      </c>
      <c r="G636">
        <v>837682.6193476212</v>
      </c>
    </row>
    <row r="637" spans="1:7">
      <c r="A637">
        <v>635</v>
      </c>
      <c r="B637">
        <v>9088649.768472098</v>
      </c>
      <c r="C637">
        <v>1686976.29013791</v>
      </c>
      <c r="D637">
        <v>2920705.430596996</v>
      </c>
      <c r="E637">
        <v>3027224.863639984</v>
      </c>
      <c r="F637">
        <v>616058.5707474211</v>
      </c>
      <c r="G637">
        <v>837684.6133497863</v>
      </c>
    </row>
    <row r="638" spans="1:7">
      <c r="A638">
        <v>636</v>
      </c>
      <c r="B638">
        <v>9088649.779207204</v>
      </c>
      <c r="C638">
        <v>1686870.453109307</v>
      </c>
      <c r="D638">
        <v>2920744.906248864</v>
      </c>
      <c r="E638">
        <v>3027224.863639984</v>
      </c>
      <c r="F638">
        <v>616105.768924258</v>
      </c>
      <c r="G638">
        <v>837703.7872847912</v>
      </c>
    </row>
    <row r="639" spans="1:7">
      <c r="A639">
        <v>637</v>
      </c>
      <c r="B639">
        <v>9088649.778552506</v>
      </c>
      <c r="C639">
        <v>1686902.207254152</v>
      </c>
      <c r="D639">
        <v>2920733.604417203</v>
      </c>
      <c r="E639">
        <v>3027224.863639984</v>
      </c>
      <c r="F639">
        <v>616090.7038783773</v>
      </c>
      <c r="G639">
        <v>837698.3993627878</v>
      </c>
    </row>
    <row r="640" spans="1:7">
      <c r="A640">
        <v>638</v>
      </c>
      <c r="B640">
        <v>9088649.742294999</v>
      </c>
      <c r="C640">
        <v>1686941.862919677</v>
      </c>
      <c r="D640">
        <v>2920715.117769485</v>
      </c>
      <c r="E640">
        <v>3027224.863639984</v>
      </c>
      <c r="F640">
        <v>616077.1959157691</v>
      </c>
      <c r="G640">
        <v>837690.7020500834</v>
      </c>
    </row>
    <row r="641" spans="1:7">
      <c r="A641">
        <v>639</v>
      </c>
      <c r="B641">
        <v>9088649.786293872</v>
      </c>
      <c r="C641">
        <v>1686940.697828874</v>
      </c>
      <c r="D641">
        <v>2920713.202594136</v>
      </c>
      <c r="E641">
        <v>3027224.863639984</v>
      </c>
      <c r="F641">
        <v>616079.4322020096</v>
      </c>
      <c r="G641">
        <v>837691.5900288682</v>
      </c>
    </row>
    <row r="642" spans="1:7">
      <c r="A642">
        <v>640</v>
      </c>
      <c r="B642">
        <v>9088649.756989725</v>
      </c>
      <c r="C642">
        <v>1686998.354167684</v>
      </c>
      <c r="D642">
        <v>2920696.134578221</v>
      </c>
      <c r="E642">
        <v>3027224.863639984</v>
      </c>
      <c r="F642">
        <v>616050.6759420777</v>
      </c>
      <c r="G642">
        <v>837679.7286617584</v>
      </c>
    </row>
    <row r="643" spans="1:7">
      <c r="A643">
        <v>641</v>
      </c>
      <c r="B643">
        <v>9088649.76811718</v>
      </c>
      <c r="C643">
        <v>1686920.591254794</v>
      </c>
      <c r="D643">
        <v>2920721.563829457</v>
      </c>
      <c r="E643">
        <v>3027224.863639984</v>
      </c>
      <c r="F643">
        <v>616087.6962638577</v>
      </c>
      <c r="G643">
        <v>837695.0531290867</v>
      </c>
    </row>
    <row r="644" spans="1:7">
      <c r="A644">
        <v>642</v>
      </c>
      <c r="B644">
        <v>9088649.769019606</v>
      </c>
      <c r="C644">
        <v>1686931.939793799</v>
      </c>
      <c r="D644">
        <v>2920716.104292629</v>
      </c>
      <c r="E644">
        <v>3027224.863639984</v>
      </c>
      <c r="F644">
        <v>616084.5860682902</v>
      </c>
      <c r="G644">
        <v>837692.2752249021</v>
      </c>
    </row>
    <row r="645" spans="1:7">
      <c r="A645">
        <v>643</v>
      </c>
      <c r="B645">
        <v>9088649.781884622</v>
      </c>
      <c r="C645">
        <v>1686963.438018655</v>
      </c>
      <c r="D645">
        <v>2920703.836657989</v>
      </c>
      <c r="E645">
        <v>3027224.863639984</v>
      </c>
      <c r="F645">
        <v>616069.906369495</v>
      </c>
      <c r="G645">
        <v>837687.7371984989</v>
      </c>
    </row>
    <row r="646" spans="1:7">
      <c r="A646">
        <v>644</v>
      </c>
      <c r="B646">
        <v>9088649.764726762</v>
      </c>
      <c r="C646">
        <v>1687000.562285899</v>
      </c>
      <c r="D646">
        <v>2920695.615272207</v>
      </c>
      <c r="E646">
        <v>3027224.863639984</v>
      </c>
      <c r="F646">
        <v>616049.6183253422</v>
      </c>
      <c r="G646">
        <v>837679.1052033287</v>
      </c>
    </row>
    <row r="647" spans="1:7">
      <c r="A647">
        <v>645</v>
      </c>
      <c r="B647">
        <v>9088649.757673534</v>
      </c>
      <c r="C647">
        <v>1686897.672759282</v>
      </c>
      <c r="D647">
        <v>2920727.789108023</v>
      </c>
      <c r="E647">
        <v>3027224.863639984</v>
      </c>
      <c r="F647">
        <v>616099.5045221328</v>
      </c>
      <c r="G647">
        <v>837699.9276441105</v>
      </c>
    </row>
    <row r="648" spans="1:7">
      <c r="A648">
        <v>646</v>
      </c>
      <c r="B648">
        <v>9088649.72585978</v>
      </c>
      <c r="C648">
        <v>1686945.574257181</v>
      </c>
      <c r="D648">
        <v>2920713.634533945</v>
      </c>
      <c r="E648">
        <v>3027224.863639984</v>
      </c>
      <c r="F648">
        <v>616075.8844793119</v>
      </c>
      <c r="G648">
        <v>837689.7689493569</v>
      </c>
    </row>
    <row r="649" spans="1:7">
      <c r="A649">
        <v>647</v>
      </c>
      <c r="B649">
        <v>9088649.734053304</v>
      </c>
      <c r="C649">
        <v>1686967.385425529</v>
      </c>
      <c r="D649">
        <v>2920705.499548405</v>
      </c>
      <c r="E649">
        <v>3027224.863639984</v>
      </c>
      <c r="F649">
        <v>616066.3253914121</v>
      </c>
      <c r="G649">
        <v>837685.6600479746</v>
      </c>
    </row>
    <row r="650" spans="1:7">
      <c r="A650">
        <v>648</v>
      </c>
      <c r="B650">
        <v>9088649.746183507</v>
      </c>
      <c r="C650">
        <v>1686910.84189385</v>
      </c>
      <c r="D650">
        <v>2920725.061864628</v>
      </c>
      <c r="E650">
        <v>3027224.863639984</v>
      </c>
      <c r="F650">
        <v>616092.1184272722</v>
      </c>
      <c r="G650">
        <v>837696.8603577727</v>
      </c>
    </row>
    <row r="651" spans="1:7">
      <c r="A651">
        <v>649</v>
      </c>
      <c r="B651">
        <v>9088649.733832808</v>
      </c>
      <c r="C651">
        <v>1686922.312749106</v>
      </c>
      <c r="D651">
        <v>2920722.778025574</v>
      </c>
      <c r="E651">
        <v>3027224.863639984</v>
      </c>
      <c r="F651">
        <v>616086.3716491605</v>
      </c>
      <c r="G651">
        <v>837693.4077689837</v>
      </c>
    </row>
    <row r="652" spans="1:7">
      <c r="A652">
        <v>650</v>
      </c>
      <c r="B652">
        <v>9088649.757615032</v>
      </c>
      <c r="C652">
        <v>1686829.901496517</v>
      </c>
      <c r="D652">
        <v>2920758.006287541</v>
      </c>
      <c r="E652">
        <v>3027224.863639984</v>
      </c>
      <c r="F652">
        <v>616126.0708993406</v>
      </c>
      <c r="G652">
        <v>837710.9152916499</v>
      </c>
    </row>
    <row r="653" spans="1:7">
      <c r="A653">
        <v>651</v>
      </c>
      <c r="B653">
        <v>9088649.745162182</v>
      </c>
      <c r="C653">
        <v>1686927.713707954</v>
      </c>
      <c r="D653">
        <v>2920719.657617344</v>
      </c>
      <c r="E653">
        <v>3027224.863639984</v>
      </c>
      <c r="F653">
        <v>616084.5652211431</v>
      </c>
      <c r="G653">
        <v>837692.9449757565</v>
      </c>
    </row>
    <row r="654" spans="1:7">
      <c r="A654">
        <v>652</v>
      </c>
      <c r="B654">
        <v>9088649.690889457</v>
      </c>
      <c r="C654">
        <v>1686950.367322895</v>
      </c>
      <c r="D654">
        <v>2920714.381197798</v>
      </c>
      <c r="E654">
        <v>3027224.863639984</v>
      </c>
      <c r="F654">
        <v>616071.7916212145</v>
      </c>
      <c r="G654">
        <v>837688.287107565</v>
      </c>
    </row>
    <row r="655" spans="1:7">
      <c r="A655">
        <v>653</v>
      </c>
      <c r="B655">
        <v>9088649.703028897</v>
      </c>
      <c r="C655">
        <v>1686936.041456376</v>
      </c>
      <c r="D655">
        <v>2920720.653167493</v>
      </c>
      <c r="E655">
        <v>3027224.863639984</v>
      </c>
      <c r="F655">
        <v>616077.4803953235</v>
      </c>
      <c r="G655">
        <v>837690.6643697196</v>
      </c>
    </row>
    <row r="656" spans="1:7">
      <c r="A656">
        <v>654</v>
      </c>
      <c r="B656">
        <v>9088649.708738362</v>
      </c>
      <c r="C656">
        <v>1686855.778580005</v>
      </c>
      <c r="D656">
        <v>2920745.030445958</v>
      </c>
      <c r="E656">
        <v>3027224.863639984</v>
      </c>
      <c r="F656">
        <v>616117.512678016</v>
      </c>
      <c r="G656">
        <v>837706.5233943992</v>
      </c>
    </row>
    <row r="657" spans="1:7">
      <c r="A657">
        <v>655</v>
      </c>
      <c r="B657">
        <v>9088649.693294467</v>
      </c>
      <c r="C657">
        <v>1686938.686079369</v>
      </c>
      <c r="D657">
        <v>2920717.214635599</v>
      </c>
      <c r="E657">
        <v>3027224.863639984</v>
      </c>
      <c r="F657">
        <v>616077.7187781973</v>
      </c>
      <c r="G657">
        <v>837691.2101613177</v>
      </c>
    </row>
    <row r="658" spans="1:7">
      <c r="A658">
        <v>656</v>
      </c>
      <c r="B658">
        <v>9088649.719790854</v>
      </c>
      <c r="C658">
        <v>1687044.262187378</v>
      </c>
      <c r="D658">
        <v>2920682.807464971</v>
      </c>
      <c r="E658">
        <v>3027224.863639984</v>
      </c>
      <c r="F658">
        <v>616028.4154945345</v>
      </c>
      <c r="G658">
        <v>837669.3710039869</v>
      </c>
    </row>
    <row r="659" spans="1:7">
      <c r="A659">
        <v>657</v>
      </c>
      <c r="B659">
        <v>9088649.692389371</v>
      </c>
      <c r="C659">
        <v>1686953.454150822</v>
      </c>
      <c r="D659">
        <v>2920712.253957832</v>
      </c>
      <c r="E659">
        <v>3027224.863639984</v>
      </c>
      <c r="F659">
        <v>616071.2835214888</v>
      </c>
      <c r="G659">
        <v>837687.8371192442</v>
      </c>
    </row>
    <row r="660" spans="1:7">
      <c r="A660">
        <v>658</v>
      </c>
      <c r="B660">
        <v>9088649.741026366</v>
      </c>
      <c r="C660">
        <v>1687001.141252273</v>
      </c>
      <c r="D660">
        <v>2920704.514277035</v>
      </c>
      <c r="E660">
        <v>3027224.863639984</v>
      </c>
      <c r="F660">
        <v>616042.3023467021</v>
      </c>
      <c r="G660">
        <v>837676.9195103712</v>
      </c>
    </row>
    <row r="661" spans="1:7">
      <c r="A661">
        <v>659</v>
      </c>
      <c r="B661">
        <v>9088649.689453149</v>
      </c>
      <c r="C661">
        <v>1686945.565859416</v>
      </c>
      <c r="D661">
        <v>2920716.050531501</v>
      </c>
      <c r="E661">
        <v>3027224.863639984</v>
      </c>
      <c r="F661">
        <v>616074.506286849</v>
      </c>
      <c r="G661">
        <v>837688.7031353981</v>
      </c>
    </row>
    <row r="662" spans="1:7">
      <c r="A662">
        <v>660</v>
      </c>
      <c r="B662">
        <v>9088649.749844089</v>
      </c>
      <c r="C662">
        <v>1686950.422883142</v>
      </c>
      <c r="D662">
        <v>2920707.544755292</v>
      </c>
      <c r="E662">
        <v>3027224.863639984</v>
      </c>
      <c r="F662">
        <v>616077.1381457907</v>
      </c>
      <c r="G662">
        <v>837689.7804198806</v>
      </c>
    </row>
    <row r="663" spans="1:7">
      <c r="A663">
        <v>661</v>
      </c>
      <c r="B663">
        <v>9088649.707282498</v>
      </c>
      <c r="C663">
        <v>1686930.642265811</v>
      </c>
      <c r="D663">
        <v>2920719.199000592</v>
      </c>
      <c r="E663">
        <v>3027224.863639984</v>
      </c>
      <c r="F663">
        <v>616082.8030640275</v>
      </c>
      <c r="G663">
        <v>837692.199312084</v>
      </c>
    </row>
    <row r="664" spans="1:7">
      <c r="A664">
        <v>662</v>
      </c>
      <c r="B664">
        <v>9088649.754911456</v>
      </c>
      <c r="C664">
        <v>1686979.734972313</v>
      </c>
      <c r="D664">
        <v>2920705.435411569</v>
      </c>
      <c r="E664">
        <v>3027224.863639984</v>
      </c>
      <c r="F664">
        <v>616058.0557563867</v>
      </c>
      <c r="G664">
        <v>837681.6651312036</v>
      </c>
    </row>
    <row r="665" spans="1:7">
      <c r="A665">
        <v>663</v>
      </c>
      <c r="B665">
        <v>9088649.722369133</v>
      </c>
      <c r="C665">
        <v>1686951.969085013</v>
      </c>
      <c r="D665">
        <v>2920713.870055562</v>
      </c>
      <c r="E665">
        <v>3027224.863639984</v>
      </c>
      <c r="F665">
        <v>616071.2889681418</v>
      </c>
      <c r="G665">
        <v>837687.7306204304</v>
      </c>
    </row>
    <row r="666" spans="1:7">
      <c r="A666">
        <v>664</v>
      </c>
      <c r="B666">
        <v>9088649.767472886</v>
      </c>
      <c r="C666">
        <v>1686806.657476629</v>
      </c>
      <c r="D666">
        <v>2920770.075174126</v>
      </c>
      <c r="E666">
        <v>3027224.863639984</v>
      </c>
      <c r="F666">
        <v>616134.1672643955</v>
      </c>
      <c r="G666">
        <v>837714.0039177509</v>
      </c>
    </row>
    <row r="667" spans="1:7">
      <c r="A667">
        <v>665</v>
      </c>
      <c r="B667">
        <v>9088649.696636386</v>
      </c>
      <c r="C667">
        <v>1686963.65313673</v>
      </c>
      <c r="D667">
        <v>2920709.958200522</v>
      </c>
      <c r="E667">
        <v>3027224.863639984</v>
      </c>
      <c r="F667">
        <v>616065.6797640251</v>
      </c>
      <c r="G667">
        <v>837685.5418951248</v>
      </c>
    </row>
    <row r="668" spans="1:7">
      <c r="A668">
        <v>666</v>
      </c>
      <c r="B668">
        <v>9088649.698229916</v>
      </c>
      <c r="C668">
        <v>1686963.304734409</v>
      </c>
      <c r="D668">
        <v>2920708.881680324</v>
      </c>
      <c r="E668">
        <v>3027224.863639984</v>
      </c>
      <c r="F668">
        <v>616067.5105455136</v>
      </c>
      <c r="G668">
        <v>837685.1376296859</v>
      </c>
    </row>
    <row r="669" spans="1:7">
      <c r="A669">
        <v>667</v>
      </c>
      <c r="B669">
        <v>9088649.716356061</v>
      </c>
      <c r="C669">
        <v>1686984.024815534</v>
      </c>
      <c r="D669">
        <v>2920700.309362339</v>
      </c>
      <c r="E669">
        <v>3027224.863639984</v>
      </c>
      <c r="F669">
        <v>616058.2709179429</v>
      </c>
      <c r="G669">
        <v>837682.2476202622</v>
      </c>
    </row>
    <row r="670" spans="1:7">
      <c r="A670">
        <v>668</v>
      </c>
      <c r="B670">
        <v>9088649.696153613</v>
      </c>
      <c r="C670">
        <v>1686950.065125939</v>
      </c>
      <c r="D670">
        <v>2920712.903322036</v>
      </c>
      <c r="E670">
        <v>3027224.863639984</v>
      </c>
      <c r="F670">
        <v>616074.3824839143</v>
      </c>
      <c r="G670">
        <v>837687.4815817395</v>
      </c>
    </row>
    <row r="671" spans="1:7">
      <c r="A671">
        <v>669</v>
      </c>
      <c r="B671">
        <v>9088649.707345288</v>
      </c>
      <c r="C671">
        <v>1686935.452029339</v>
      </c>
      <c r="D671">
        <v>2920719.529179403</v>
      </c>
      <c r="E671">
        <v>3027224.863639984</v>
      </c>
      <c r="F671">
        <v>616079.2896828384</v>
      </c>
      <c r="G671">
        <v>837690.5728137246</v>
      </c>
    </row>
    <row r="672" spans="1:7">
      <c r="A672">
        <v>670</v>
      </c>
      <c r="B672">
        <v>9088649.695359001</v>
      </c>
      <c r="C672">
        <v>1686938.667467381</v>
      </c>
      <c r="D672">
        <v>2920718.525949539</v>
      </c>
      <c r="E672">
        <v>3027224.863639984</v>
      </c>
      <c r="F672">
        <v>616077.4593819353</v>
      </c>
      <c r="G672">
        <v>837690.1789201612</v>
      </c>
    </row>
    <row r="673" spans="1:7">
      <c r="A673">
        <v>671</v>
      </c>
      <c r="B673">
        <v>9088649.673584932</v>
      </c>
      <c r="C673">
        <v>1686988.807189219</v>
      </c>
      <c r="D673">
        <v>2920702.950334763</v>
      </c>
      <c r="E673">
        <v>3027224.863639984</v>
      </c>
      <c r="F673">
        <v>616052.8551046625</v>
      </c>
      <c r="G673">
        <v>837680.1973163041</v>
      </c>
    </row>
    <row r="674" spans="1:7">
      <c r="A674">
        <v>672</v>
      </c>
      <c r="B674">
        <v>9088649.67841444</v>
      </c>
      <c r="C674">
        <v>1686966.407896252</v>
      </c>
      <c r="D674">
        <v>2920710.006733396</v>
      </c>
      <c r="E674">
        <v>3027224.863639984</v>
      </c>
      <c r="F674">
        <v>616063.715397013</v>
      </c>
      <c r="G674">
        <v>837684.6847477943</v>
      </c>
    </row>
    <row r="675" spans="1:7">
      <c r="A675">
        <v>673</v>
      </c>
      <c r="B675">
        <v>9088649.667313026</v>
      </c>
      <c r="C675">
        <v>1686987.303754916</v>
      </c>
      <c r="D675">
        <v>2920702.493207979</v>
      </c>
      <c r="E675">
        <v>3027224.863639984</v>
      </c>
      <c r="F675">
        <v>616054.0535869315</v>
      </c>
      <c r="G675">
        <v>837680.9531232145</v>
      </c>
    </row>
    <row r="676" spans="1:7">
      <c r="A676">
        <v>674</v>
      </c>
      <c r="B676">
        <v>9088649.671965746</v>
      </c>
      <c r="C676">
        <v>1686981.25217239</v>
      </c>
      <c r="D676">
        <v>2920705.237987189</v>
      </c>
      <c r="E676">
        <v>3027224.863639984</v>
      </c>
      <c r="F676">
        <v>616056.4578088711</v>
      </c>
      <c r="G676">
        <v>837681.8603573111</v>
      </c>
    </row>
    <row r="677" spans="1:7">
      <c r="A677">
        <v>675</v>
      </c>
      <c r="B677">
        <v>9088649.658636816</v>
      </c>
      <c r="C677">
        <v>1686944.841904045</v>
      </c>
      <c r="D677">
        <v>2920718.728699349</v>
      </c>
      <c r="E677">
        <v>3027224.863639984</v>
      </c>
      <c r="F677">
        <v>616072.3029156604</v>
      </c>
      <c r="G677">
        <v>837688.9214777778</v>
      </c>
    </row>
    <row r="678" spans="1:7">
      <c r="A678">
        <v>676</v>
      </c>
      <c r="B678">
        <v>9088649.66762108</v>
      </c>
      <c r="C678">
        <v>1686928.186715992</v>
      </c>
      <c r="D678">
        <v>2920725.061092111</v>
      </c>
      <c r="E678">
        <v>3027224.863639984</v>
      </c>
      <c r="F678">
        <v>616079.7125912736</v>
      </c>
      <c r="G678">
        <v>837691.8435817203</v>
      </c>
    </row>
    <row r="679" spans="1:7">
      <c r="A679">
        <v>677</v>
      </c>
      <c r="B679">
        <v>9088649.665338067</v>
      </c>
      <c r="C679">
        <v>1686954.049666941</v>
      </c>
      <c r="D679">
        <v>2920714.468656881</v>
      </c>
      <c r="E679">
        <v>3027224.863639984</v>
      </c>
      <c r="F679">
        <v>616068.7739568516</v>
      </c>
      <c r="G679">
        <v>837687.5094174087</v>
      </c>
    </row>
    <row r="680" spans="1:7">
      <c r="A680">
        <v>678</v>
      </c>
      <c r="B680">
        <v>9088649.660229115</v>
      </c>
      <c r="C680">
        <v>1686933.453870781</v>
      </c>
      <c r="D680">
        <v>2920721.382520338</v>
      </c>
      <c r="E680">
        <v>3027224.863639984</v>
      </c>
      <c r="F680">
        <v>616078.6684044665</v>
      </c>
      <c r="G680">
        <v>837691.291793544</v>
      </c>
    </row>
    <row r="681" spans="1:7">
      <c r="A681">
        <v>679</v>
      </c>
      <c r="B681">
        <v>9088649.663995549</v>
      </c>
      <c r="C681">
        <v>1686978.856982905</v>
      </c>
      <c r="D681">
        <v>2920709.323763235</v>
      </c>
      <c r="E681">
        <v>3027224.863639984</v>
      </c>
      <c r="F681">
        <v>616054.8532545062</v>
      </c>
      <c r="G681">
        <v>837681.7663549188</v>
      </c>
    </row>
    <row r="682" spans="1:7">
      <c r="A682">
        <v>680</v>
      </c>
      <c r="B682">
        <v>9088649.664094847</v>
      </c>
      <c r="C682">
        <v>1686975.809043841</v>
      </c>
      <c r="D682">
        <v>2920708.546574582</v>
      </c>
      <c r="E682">
        <v>3027224.863639984</v>
      </c>
      <c r="F682">
        <v>616057.5910482972</v>
      </c>
      <c r="G682">
        <v>837682.8537881429</v>
      </c>
    </row>
    <row r="683" spans="1:7">
      <c r="A683">
        <v>681</v>
      </c>
      <c r="B683">
        <v>9088649.651356565</v>
      </c>
      <c r="C683">
        <v>1686973.026910862</v>
      </c>
      <c r="D683">
        <v>2920708.800198811</v>
      </c>
      <c r="E683">
        <v>3027224.863639984</v>
      </c>
      <c r="F683">
        <v>616059.7625113507</v>
      </c>
      <c r="G683">
        <v>837683.1980955567</v>
      </c>
    </row>
    <row r="684" spans="1:7">
      <c r="A684">
        <v>682</v>
      </c>
      <c r="B684">
        <v>9088649.65419234</v>
      </c>
      <c r="C684">
        <v>1686944.205146936</v>
      </c>
      <c r="D684">
        <v>2920719.658723976</v>
      </c>
      <c r="E684">
        <v>3027224.863639984</v>
      </c>
      <c r="F684">
        <v>616072.3697193738</v>
      </c>
      <c r="G684">
        <v>837688.5569620692</v>
      </c>
    </row>
    <row r="685" spans="1:7">
      <c r="A685">
        <v>683</v>
      </c>
      <c r="B685">
        <v>9088649.659050975</v>
      </c>
      <c r="C685">
        <v>1686946.849304846</v>
      </c>
      <c r="D685">
        <v>2920721.223249606</v>
      </c>
      <c r="E685">
        <v>3027224.863639984</v>
      </c>
      <c r="F685">
        <v>616069.5374142267</v>
      </c>
      <c r="G685">
        <v>837687.1854423119</v>
      </c>
    </row>
    <row r="686" spans="1:7">
      <c r="A686">
        <v>684</v>
      </c>
      <c r="B686">
        <v>9088649.65370664</v>
      </c>
      <c r="C686">
        <v>1686969.258043122</v>
      </c>
      <c r="D686">
        <v>2920709.832082714</v>
      </c>
      <c r="E686">
        <v>3027224.863639984</v>
      </c>
      <c r="F686">
        <v>616061.6181358625</v>
      </c>
      <c r="G686">
        <v>837684.0818049581</v>
      </c>
    </row>
    <row r="687" spans="1:7">
      <c r="A687">
        <v>685</v>
      </c>
      <c r="B687">
        <v>9088649.64930182</v>
      </c>
      <c r="C687">
        <v>1686984.424153613</v>
      </c>
      <c r="D687">
        <v>2920702.360156976</v>
      </c>
      <c r="E687">
        <v>3027224.863639984</v>
      </c>
      <c r="F687">
        <v>616056.4096677023</v>
      </c>
      <c r="G687">
        <v>837681.5916835439</v>
      </c>
    </row>
    <row r="688" spans="1:7">
      <c r="A688">
        <v>686</v>
      </c>
      <c r="B688">
        <v>9088649.6503898</v>
      </c>
      <c r="C688">
        <v>1686990.378934531</v>
      </c>
      <c r="D688">
        <v>2920699.179473221</v>
      </c>
      <c r="E688">
        <v>3027224.863639984</v>
      </c>
      <c r="F688">
        <v>616054.5657057757</v>
      </c>
      <c r="G688">
        <v>837680.6626362875</v>
      </c>
    </row>
    <row r="689" spans="1:7">
      <c r="A689">
        <v>687</v>
      </c>
      <c r="B689">
        <v>9088649.643243266</v>
      </c>
      <c r="C689">
        <v>1686992.306919614</v>
      </c>
      <c r="D689">
        <v>2920699.63114346</v>
      </c>
      <c r="E689">
        <v>3027224.863639984</v>
      </c>
      <c r="F689">
        <v>616053.0176920453</v>
      </c>
      <c r="G689">
        <v>837679.8238481623</v>
      </c>
    </row>
    <row r="690" spans="1:7">
      <c r="A690">
        <v>688</v>
      </c>
      <c r="B690">
        <v>9088649.647047767</v>
      </c>
      <c r="C690">
        <v>1686979.443996995</v>
      </c>
      <c r="D690">
        <v>2920705.036121415</v>
      </c>
      <c r="E690">
        <v>3027224.863639984</v>
      </c>
      <c r="F690">
        <v>616058.2872686177</v>
      </c>
      <c r="G690">
        <v>837682.0160207564</v>
      </c>
    </row>
    <row r="691" spans="1:7">
      <c r="A691">
        <v>689</v>
      </c>
      <c r="B691">
        <v>9088649.663428903</v>
      </c>
      <c r="C691">
        <v>1687045.16432825</v>
      </c>
      <c r="D691">
        <v>2920680.333819563</v>
      </c>
      <c r="E691">
        <v>3027224.863639984</v>
      </c>
      <c r="F691">
        <v>616029.0360353655</v>
      </c>
      <c r="G691">
        <v>837670.2656057393</v>
      </c>
    </row>
    <row r="692" spans="1:7">
      <c r="A692">
        <v>690</v>
      </c>
      <c r="B692">
        <v>9088649.647648565</v>
      </c>
      <c r="C692">
        <v>1686996.164415264</v>
      </c>
      <c r="D692">
        <v>2920698.569603344</v>
      </c>
      <c r="E692">
        <v>3027224.863639984</v>
      </c>
      <c r="F692">
        <v>616051.3177620813</v>
      </c>
      <c r="G692">
        <v>837678.7322278919</v>
      </c>
    </row>
    <row r="693" spans="1:7">
      <c r="A693">
        <v>691</v>
      </c>
      <c r="B693">
        <v>9088649.644661808</v>
      </c>
      <c r="C693">
        <v>1686991.818820573</v>
      </c>
      <c r="D693">
        <v>2920699.82072432</v>
      </c>
      <c r="E693">
        <v>3027224.863639984</v>
      </c>
      <c r="F693">
        <v>616053.2261487625</v>
      </c>
      <c r="G693">
        <v>837679.9153281678</v>
      </c>
    </row>
    <row r="694" spans="1:7">
      <c r="A694">
        <v>692</v>
      </c>
      <c r="B694">
        <v>9088649.650679128</v>
      </c>
      <c r="C694">
        <v>1686988.67361999</v>
      </c>
      <c r="D694">
        <v>2920701.147435661</v>
      </c>
      <c r="E694">
        <v>3027224.863639984</v>
      </c>
      <c r="F694">
        <v>616054.6338921097</v>
      </c>
      <c r="G694">
        <v>837680.3320913827</v>
      </c>
    </row>
    <row r="695" spans="1:7">
      <c r="A695">
        <v>693</v>
      </c>
      <c r="B695">
        <v>9088649.645521378</v>
      </c>
      <c r="C695">
        <v>1686988.980550127</v>
      </c>
      <c r="D695">
        <v>2920698.665182334</v>
      </c>
      <c r="E695">
        <v>3027224.863639984</v>
      </c>
      <c r="F695">
        <v>616055.9372254225</v>
      </c>
      <c r="G695">
        <v>837681.1989235105</v>
      </c>
    </row>
    <row r="696" spans="1:7">
      <c r="A696">
        <v>694</v>
      </c>
      <c r="B696">
        <v>9088649.643432785</v>
      </c>
      <c r="C696">
        <v>1687003.618308414</v>
      </c>
      <c r="D696">
        <v>2920695.742445199</v>
      </c>
      <c r="E696">
        <v>3027224.863639984</v>
      </c>
      <c r="F696">
        <v>616047.7125705711</v>
      </c>
      <c r="G696">
        <v>837677.7064686172</v>
      </c>
    </row>
    <row r="697" spans="1:7">
      <c r="A697">
        <v>695</v>
      </c>
      <c r="B697">
        <v>9088649.660550937</v>
      </c>
      <c r="C697">
        <v>1686998.353686322</v>
      </c>
      <c r="D697">
        <v>2920697.679910426</v>
      </c>
      <c r="E697">
        <v>3027224.863639984</v>
      </c>
      <c r="F697">
        <v>616049.5817293292</v>
      </c>
      <c r="G697">
        <v>837679.1815848766</v>
      </c>
    </row>
    <row r="698" spans="1:7">
      <c r="A698">
        <v>696</v>
      </c>
      <c r="B698">
        <v>9088649.646006133</v>
      </c>
      <c r="C698">
        <v>1687000.198630116</v>
      </c>
      <c r="D698">
        <v>2920697.010104313</v>
      </c>
      <c r="E698">
        <v>3027224.863639984</v>
      </c>
      <c r="F698">
        <v>616049.371202722</v>
      </c>
      <c r="G698">
        <v>837678.2024289982</v>
      </c>
    </row>
    <row r="699" spans="1:7">
      <c r="A699">
        <v>697</v>
      </c>
      <c r="B699">
        <v>9088649.650412027</v>
      </c>
      <c r="C699">
        <v>1686936.770701203</v>
      </c>
      <c r="D699">
        <v>2920716.104505512</v>
      </c>
      <c r="E699">
        <v>3027224.863639984</v>
      </c>
      <c r="F699">
        <v>616080.9111574804</v>
      </c>
      <c r="G699">
        <v>837691.0004078466</v>
      </c>
    </row>
    <row r="700" spans="1:7">
      <c r="A700">
        <v>698</v>
      </c>
      <c r="B700">
        <v>9088649.641982602</v>
      </c>
      <c r="C700">
        <v>1686996.312533708</v>
      </c>
      <c r="D700">
        <v>2920698.286137351</v>
      </c>
      <c r="E700">
        <v>3027224.863639984</v>
      </c>
      <c r="F700">
        <v>616051.1764123854</v>
      </c>
      <c r="G700">
        <v>837679.0032591738</v>
      </c>
    </row>
    <row r="701" spans="1:7">
      <c r="A701">
        <v>699</v>
      </c>
      <c r="B701">
        <v>9088649.647019245</v>
      </c>
      <c r="C701">
        <v>1686989.229419687</v>
      </c>
      <c r="D701">
        <v>2920702.137722757</v>
      </c>
      <c r="E701">
        <v>3027224.863639984</v>
      </c>
      <c r="F701">
        <v>616053.6744450041</v>
      </c>
      <c r="G701">
        <v>837679.741791812</v>
      </c>
    </row>
    <row r="702" spans="1:7">
      <c r="A702">
        <v>700</v>
      </c>
      <c r="B702">
        <v>9088649.646093847</v>
      </c>
      <c r="C702">
        <v>1687007.539336802</v>
      </c>
      <c r="D702">
        <v>2920694.26854384</v>
      </c>
      <c r="E702">
        <v>3027224.863639984</v>
      </c>
      <c r="F702">
        <v>616046.1852412215</v>
      </c>
      <c r="G702">
        <v>837676.7893320003</v>
      </c>
    </row>
    <row r="703" spans="1:7">
      <c r="A703">
        <v>701</v>
      </c>
      <c r="B703">
        <v>9088649.650769616</v>
      </c>
      <c r="C703">
        <v>1687036.965273713</v>
      </c>
      <c r="D703">
        <v>2920682.063738715</v>
      </c>
      <c r="E703">
        <v>3027224.863639984</v>
      </c>
      <c r="F703">
        <v>616034.1221367655</v>
      </c>
      <c r="G703">
        <v>837671.6359804377</v>
      </c>
    </row>
    <row r="704" spans="1:7">
      <c r="A704">
        <v>702</v>
      </c>
      <c r="B704">
        <v>9088649.638696387</v>
      </c>
      <c r="C704">
        <v>1687010.899983273</v>
      </c>
      <c r="D704">
        <v>2920694.335883745</v>
      </c>
      <c r="E704">
        <v>3027224.863639984</v>
      </c>
      <c r="F704">
        <v>616043.6182788704</v>
      </c>
      <c r="G704">
        <v>837675.920910515</v>
      </c>
    </row>
    <row r="705" spans="1:7">
      <c r="A705">
        <v>703</v>
      </c>
      <c r="B705">
        <v>9088649.641852912</v>
      </c>
      <c r="C705">
        <v>1687024.279361582</v>
      </c>
      <c r="D705">
        <v>2920690.29497666</v>
      </c>
      <c r="E705">
        <v>3027224.863639984</v>
      </c>
      <c r="F705">
        <v>616037.1786267032</v>
      </c>
      <c r="G705">
        <v>837673.025247982</v>
      </c>
    </row>
    <row r="706" spans="1:7">
      <c r="A706">
        <v>704</v>
      </c>
      <c r="B706">
        <v>9088649.642935183</v>
      </c>
      <c r="C706">
        <v>1686988.664636465</v>
      </c>
      <c r="D706">
        <v>2920701.855633164</v>
      </c>
      <c r="E706">
        <v>3027224.863639984</v>
      </c>
      <c r="F706">
        <v>616054.0065729114</v>
      </c>
      <c r="G706">
        <v>837680.2524526586</v>
      </c>
    </row>
    <row r="707" spans="1:7">
      <c r="A707">
        <v>705</v>
      </c>
      <c r="B707">
        <v>9088649.649045436</v>
      </c>
      <c r="C707">
        <v>1687009.59573561</v>
      </c>
      <c r="D707">
        <v>2920696.090621045</v>
      </c>
      <c r="E707">
        <v>3027224.863639984</v>
      </c>
      <c r="F707">
        <v>616043.6894036205</v>
      </c>
      <c r="G707">
        <v>837675.409645177</v>
      </c>
    </row>
    <row r="708" spans="1:7">
      <c r="A708">
        <v>706</v>
      </c>
      <c r="B708">
        <v>9088649.640360806</v>
      </c>
      <c r="C708">
        <v>1687046.960142834</v>
      </c>
      <c r="D708">
        <v>2920682.372391975</v>
      </c>
      <c r="E708">
        <v>3027224.863639984</v>
      </c>
      <c r="F708">
        <v>616026.5962390731</v>
      </c>
      <c r="G708">
        <v>837668.8479469403</v>
      </c>
    </row>
    <row r="709" spans="1:7">
      <c r="A709">
        <v>707</v>
      </c>
      <c r="B709">
        <v>9088649.639934022</v>
      </c>
      <c r="C709">
        <v>1687008.334047582</v>
      </c>
      <c r="D709">
        <v>2920694.329910744</v>
      </c>
      <c r="E709">
        <v>3027224.863639984</v>
      </c>
      <c r="F709">
        <v>616045.5257885236</v>
      </c>
      <c r="G709">
        <v>837676.5865471875</v>
      </c>
    </row>
    <row r="710" spans="1:7">
      <c r="A710">
        <v>708</v>
      </c>
      <c r="B710">
        <v>9088649.637927255</v>
      </c>
      <c r="C710">
        <v>1686997.366000993</v>
      </c>
      <c r="D710">
        <v>2920700.163822891</v>
      </c>
      <c r="E710">
        <v>3027224.863639984</v>
      </c>
      <c r="F710">
        <v>616049.1581656488</v>
      </c>
      <c r="G710">
        <v>837678.0862977371</v>
      </c>
    </row>
    <row r="711" spans="1:7">
      <c r="A711">
        <v>709</v>
      </c>
      <c r="B711">
        <v>9088649.638167178</v>
      </c>
      <c r="C711">
        <v>1687004.404008599</v>
      </c>
      <c r="D711">
        <v>2920697.406254508</v>
      </c>
      <c r="E711">
        <v>3027224.863639984</v>
      </c>
      <c r="F711">
        <v>616046.1122978404</v>
      </c>
      <c r="G711">
        <v>837676.8519662475</v>
      </c>
    </row>
    <row r="712" spans="1:7">
      <c r="A712">
        <v>710</v>
      </c>
      <c r="B712">
        <v>9088649.637348602</v>
      </c>
      <c r="C712">
        <v>1686971.875778188</v>
      </c>
      <c r="D712">
        <v>2920709.677948417</v>
      </c>
      <c r="E712">
        <v>3027224.863639984</v>
      </c>
      <c r="F712">
        <v>616060.2632804442</v>
      </c>
      <c r="G712">
        <v>837682.9567015695</v>
      </c>
    </row>
    <row r="713" spans="1:7">
      <c r="A713">
        <v>711</v>
      </c>
      <c r="B713">
        <v>9088649.639896</v>
      </c>
      <c r="C713">
        <v>1686973.757416656</v>
      </c>
      <c r="D713">
        <v>2920708.392051699</v>
      </c>
      <c r="E713">
        <v>3027224.863639984</v>
      </c>
      <c r="F713">
        <v>616059.8630706463</v>
      </c>
      <c r="G713">
        <v>837682.7637170148</v>
      </c>
    </row>
    <row r="714" spans="1:7">
      <c r="A714">
        <v>712</v>
      </c>
      <c r="B714">
        <v>9088649.637743952</v>
      </c>
      <c r="C714">
        <v>1686966.779244295</v>
      </c>
      <c r="D714">
        <v>2920711.853177999</v>
      </c>
      <c r="E714">
        <v>3027224.863639984</v>
      </c>
      <c r="F714">
        <v>616062.2215524514</v>
      </c>
      <c r="G714">
        <v>837683.9201292227</v>
      </c>
    </row>
    <row r="715" spans="1:7">
      <c r="A715">
        <v>713</v>
      </c>
      <c r="B715">
        <v>9088649.636261888</v>
      </c>
      <c r="C715">
        <v>1686973.245018934</v>
      </c>
      <c r="D715">
        <v>2920708.683685751</v>
      </c>
      <c r="E715">
        <v>3027224.863639984</v>
      </c>
      <c r="F715">
        <v>616060.0675701986</v>
      </c>
      <c r="G715">
        <v>837682.7763470198</v>
      </c>
    </row>
    <row r="716" spans="1:7">
      <c r="A716">
        <v>714</v>
      </c>
      <c r="B716">
        <v>9088649.636966357</v>
      </c>
      <c r="C716">
        <v>1686997.440603995</v>
      </c>
      <c r="D716">
        <v>2920700.186008183</v>
      </c>
      <c r="E716">
        <v>3027224.863639984</v>
      </c>
      <c r="F716">
        <v>616048.8082160264</v>
      </c>
      <c r="G716">
        <v>837678.3384981685</v>
      </c>
    </row>
    <row r="717" spans="1:7">
      <c r="A717">
        <v>715</v>
      </c>
      <c r="B717">
        <v>9088649.638067152</v>
      </c>
      <c r="C717">
        <v>1686986.930750936</v>
      </c>
      <c r="D717">
        <v>2920704.587975675</v>
      </c>
      <c r="E717">
        <v>3027224.863639984</v>
      </c>
      <c r="F717">
        <v>616053.1915108241</v>
      </c>
      <c r="G717">
        <v>837680.0641897329</v>
      </c>
    </row>
    <row r="718" spans="1:7">
      <c r="A718">
        <v>716</v>
      </c>
      <c r="B718">
        <v>9088649.639107959</v>
      </c>
      <c r="C718">
        <v>1686964.50625917</v>
      </c>
      <c r="D718">
        <v>2920711.763591203</v>
      </c>
      <c r="E718">
        <v>3027224.863639984</v>
      </c>
      <c r="F718">
        <v>616063.8194698015</v>
      </c>
      <c r="G718">
        <v>837684.6861478002</v>
      </c>
    </row>
    <row r="719" spans="1:7">
      <c r="A719">
        <v>717</v>
      </c>
      <c r="B719">
        <v>9088649.637627583</v>
      </c>
      <c r="C719">
        <v>1686978.321679332</v>
      </c>
      <c r="D719">
        <v>2920706.778536311</v>
      </c>
      <c r="E719">
        <v>3027224.863639984</v>
      </c>
      <c r="F719">
        <v>616057.9182979777</v>
      </c>
      <c r="G719">
        <v>837681.7554739793</v>
      </c>
    </row>
    <row r="720" spans="1:7">
      <c r="A720">
        <v>718</v>
      </c>
      <c r="B720">
        <v>9088649.635897798</v>
      </c>
      <c r="C720">
        <v>1686985.93235128</v>
      </c>
      <c r="D720">
        <v>2920703.362558504</v>
      </c>
      <c r="E720">
        <v>3027224.863639984</v>
      </c>
      <c r="F720">
        <v>616054.8539796645</v>
      </c>
      <c r="G720">
        <v>837680.6233683673</v>
      </c>
    </row>
    <row r="721" spans="1:7">
      <c r="A721">
        <v>719</v>
      </c>
      <c r="B721">
        <v>9088649.638388874</v>
      </c>
      <c r="C721">
        <v>1686987.819162009</v>
      </c>
      <c r="D721">
        <v>2920703.312184429</v>
      </c>
      <c r="E721">
        <v>3027224.863639984</v>
      </c>
      <c r="F721">
        <v>616053.6023028377</v>
      </c>
      <c r="G721">
        <v>837680.0410996139</v>
      </c>
    </row>
    <row r="722" spans="1:7">
      <c r="A722">
        <v>720</v>
      </c>
      <c r="B722">
        <v>9088649.634041253</v>
      </c>
      <c r="C722">
        <v>1686977.473917232</v>
      </c>
      <c r="D722">
        <v>2920706.728919667</v>
      </c>
      <c r="E722">
        <v>3027224.863639984</v>
      </c>
      <c r="F722">
        <v>616058.5162202115</v>
      </c>
      <c r="G722">
        <v>837682.0513441577</v>
      </c>
    </row>
    <row r="723" spans="1:7">
      <c r="A723">
        <v>721</v>
      </c>
      <c r="B723">
        <v>9088649.635984372</v>
      </c>
      <c r="C723">
        <v>1686979.133694992</v>
      </c>
      <c r="D723">
        <v>2920706.197438817</v>
      </c>
      <c r="E723">
        <v>3027224.863639984</v>
      </c>
      <c r="F723">
        <v>616057.7257235481</v>
      </c>
      <c r="G723">
        <v>837681.7154870307</v>
      </c>
    </row>
    <row r="724" spans="1:7">
      <c r="A724">
        <v>722</v>
      </c>
      <c r="B724">
        <v>9088649.634385725</v>
      </c>
      <c r="C724">
        <v>1686969.940419749</v>
      </c>
      <c r="D724">
        <v>2920710.042087053</v>
      </c>
      <c r="E724">
        <v>3027224.863639984</v>
      </c>
      <c r="F724">
        <v>616061.6367128902</v>
      </c>
      <c r="G724">
        <v>837683.1515260483</v>
      </c>
    </row>
    <row r="725" spans="1:7">
      <c r="A725">
        <v>723</v>
      </c>
      <c r="B725">
        <v>9088649.63630737</v>
      </c>
      <c r="C725">
        <v>1686973.748115922</v>
      </c>
      <c r="D725">
        <v>2920707.912709765</v>
      </c>
      <c r="E725">
        <v>3027224.863639984</v>
      </c>
      <c r="F725">
        <v>616060.2792625966</v>
      </c>
      <c r="G725">
        <v>837682.8325791018</v>
      </c>
    </row>
    <row r="726" spans="1:7">
      <c r="A726">
        <v>724</v>
      </c>
      <c r="B726">
        <v>9088649.634305879</v>
      </c>
      <c r="C726">
        <v>1686973.59678166</v>
      </c>
      <c r="D726">
        <v>2920708.320096124</v>
      </c>
      <c r="E726">
        <v>3027224.863639984</v>
      </c>
      <c r="F726">
        <v>616060.1780311267</v>
      </c>
      <c r="G726">
        <v>837682.6757569837</v>
      </c>
    </row>
    <row r="727" spans="1:7">
      <c r="A727">
        <v>725</v>
      </c>
      <c r="B727">
        <v>9088649.634888206</v>
      </c>
      <c r="C727">
        <v>1686984.387034728</v>
      </c>
      <c r="D727">
        <v>2920704.069688811</v>
      </c>
      <c r="E727">
        <v>3027224.863639984</v>
      </c>
      <c r="F727">
        <v>616055.6004199163</v>
      </c>
      <c r="G727">
        <v>837680.7141047667</v>
      </c>
    </row>
    <row r="728" spans="1:7">
      <c r="A728">
        <v>726</v>
      </c>
      <c r="B728">
        <v>9088649.636496907</v>
      </c>
      <c r="C728">
        <v>1686960.861716679</v>
      </c>
      <c r="D728">
        <v>2920713.049363766</v>
      </c>
      <c r="E728">
        <v>3027224.863639984</v>
      </c>
      <c r="F728">
        <v>616065.8983486826</v>
      </c>
      <c r="G728">
        <v>837684.9634277953</v>
      </c>
    </row>
    <row r="729" spans="1:7">
      <c r="A729">
        <v>727</v>
      </c>
      <c r="B729">
        <v>9088649.63623601</v>
      </c>
      <c r="C729">
        <v>1686978.581764258</v>
      </c>
      <c r="D729">
        <v>2920706.485495055</v>
      </c>
      <c r="E729">
        <v>3027224.863639984</v>
      </c>
      <c r="F729">
        <v>616057.9555585932</v>
      </c>
      <c r="G729">
        <v>837681.7497781185</v>
      </c>
    </row>
    <row r="730" spans="1:7">
      <c r="A730">
        <v>728</v>
      </c>
      <c r="B730">
        <v>9088649.634504544</v>
      </c>
      <c r="C730">
        <v>1686971.469665053</v>
      </c>
      <c r="D730">
        <v>2920708.727040367</v>
      </c>
      <c r="E730">
        <v>3027224.863639984</v>
      </c>
      <c r="F730">
        <v>616061.3566811092</v>
      </c>
      <c r="G730">
        <v>837683.2174780294</v>
      </c>
    </row>
    <row r="731" spans="1:7">
      <c r="A731">
        <v>729</v>
      </c>
      <c r="B731">
        <v>9088649.634539828</v>
      </c>
      <c r="C731">
        <v>1686985.363514423</v>
      </c>
      <c r="D731">
        <v>2920703.792747964</v>
      </c>
      <c r="E731">
        <v>3027224.863639984</v>
      </c>
      <c r="F731">
        <v>616055.0525038934</v>
      </c>
      <c r="G731">
        <v>837680.5621335628</v>
      </c>
    </row>
    <row r="732" spans="1:7">
      <c r="A732">
        <v>730</v>
      </c>
      <c r="B732">
        <v>9088649.633566922</v>
      </c>
      <c r="C732">
        <v>1686956.994268795</v>
      </c>
      <c r="D732">
        <v>2920713.248811774</v>
      </c>
      <c r="E732">
        <v>3027224.863639984</v>
      </c>
      <c r="F732">
        <v>616068.353743511</v>
      </c>
      <c r="G732">
        <v>837686.1731028558</v>
      </c>
    </row>
    <row r="733" spans="1:7">
      <c r="A733">
        <v>731</v>
      </c>
      <c r="B733">
        <v>9088649.634024024</v>
      </c>
      <c r="C733">
        <v>1686973.38818033</v>
      </c>
      <c r="D733">
        <v>2920708.288253651</v>
      </c>
      <c r="E733">
        <v>3027224.863639984</v>
      </c>
      <c r="F733">
        <v>616060.2268882074</v>
      </c>
      <c r="G733">
        <v>837682.8670618519</v>
      </c>
    </row>
    <row r="734" spans="1:7">
      <c r="A734">
        <v>732</v>
      </c>
      <c r="B734">
        <v>9088649.632459676</v>
      </c>
      <c r="C734">
        <v>1686967.3012749</v>
      </c>
      <c r="D734">
        <v>2920708.465766906</v>
      </c>
      <c r="E734">
        <v>3027224.863639984</v>
      </c>
      <c r="F734">
        <v>616064.561941873</v>
      </c>
      <c r="G734">
        <v>837684.4398360127</v>
      </c>
    </row>
    <row r="735" spans="1:7">
      <c r="A735">
        <v>733</v>
      </c>
      <c r="B735">
        <v>9088649.633062029</v>
      </c>
      <c r="C735">
        <v>1686964.911928733</v>
      </c>
      <c r="D735">
        <v>2920709.262981269</v>
      </c>
      <c r="E735">
        <v>3027224.863639984</v>
      </c>
      <c r="F735">
        <v>616065.6803483738</v>
      </c>
      <c r="G735">
        <v>837684.91416367</v>
      </c>
    </row>
    <row r="736" spans="1:7">
      <c r="A736">
        <v>734</v>
      </c>
      <c r="B736">
        <v>9088649.633191368</v>
      </c>
      <c r="C736">
        <v>1686984.960631105</v>
      </c>
      <c r="D736">
        <v>2920700.999176268</v>
      </c>
      <c r="E736">
        <v>3027224.863639984</v>
      </c>
      <c r="F736">
        <v>616057.245024914</v>
      </c>
      <c r="G736">
        <v>837681.5647190961</v>
      </c>
    </row>
    <row r="737" spans="1:7">
      <c r="A737">
        <v>735</v>
      </c>
      <c r="B737">
        <v>9088649.632428873</v>
      </c>
      <c r="C737">
        <v>1686980.312364435</v>
      </c>
      <c r="D737">
        <v>2920703.614961621</v>
      </c>
      <c r="E737">
        <v>3027224.863639984</v>
      </c>
      <c r="F737">
        <v>616058.903676313</v>
      </c>
      <c r="G737">
        <v>837681.9377865206</v>
      </c>
    </row>
    <row r="738" spans="1:7">
      <c r="A738">
        <v>736</v>
      </c>
      <c r="B738">
        <v>9088649.632456021</v>
      </c>
      <c r="C738">
        <v>1686974.3651705</v>
      </c>
      <c r="D738">
        <v>2920705.411827671</v>
      </c>
      <c r="E738">
        <v>3027224.863639984</v>
      </c>
      <c r="F738">
        <v>616061.5841329527</v>
      </c>
      <c r="G738">
        <v>837683.4076849126</v>
      </c>
    </row>
    <row r="739" spans="1:7">
      <c r="A739">
        <v>737</v>
      </c>
      <c r="B739">
        <v>9088649.634128347</v>
      </c>
      <c r="C739">
        <v>1686982.987024768</v>
      </c>
      <c r="D739">
        <v>2920702.436626736</v>
      </c>
      <c r="E739">
        <v>3027224.863639984</v>
      </c>
      <c r="F739">
        <v>616057.9017324914</v>
      </c>
      <c r="G739">
        <v>837681.445104368</v>
      </c>
    </row>
    <row r="740" spans="1:7">
      <c r="A740">
        <v>738</v>
      </c>
      <c r="B740">
        <v>9088649.635503383</v>
      </c>
      <c r="C740">
        <v>1686978.680077198</v>
      </c>
      <c r="D740">
        <v>2920702.623213364</v>
      </c>
      <c r="E740">
        <v>3027224.863639984</v>
      </c>
      <c r="F740">
        <v>616060.7477871696</v>
      </c>
      <c r="G740">
        <v>837682.7207856668</v>
      </c>
    </row>
    <row r="741" spans="1:7">
      <c r="A741">
        <v>739</v>
      </c>
      <c r="B741">
        <v>9088649.63416804</v>
      </c>
      <c r="C741">
        <v>1686971.801479489</v>
      </c>
      <c r="D741">
        <v>2920706.733410428</v>
      </c>
      <c r="E741">
        <v>3027224.863639984</v>
      </c>
      <c r="F741">
        <v>616062.7783889946</v>
      </c>
      <c r="G741">
        <v>837683.4572491434</v>
      </c>
    </row>
    <row r="742" spans="1:7">
      <c r="A742">
        <v>740</v>
      </c>
      <c r="B742">
        <v>9088649.632793829</v>
      </c>
      <c r="C742">
        <v>1687009.111323838</v>
      </c>
      <c r="D742">
        <v>2920694.709611839</v>
      </c>
      <c r="E742">
        <v>3027224.863639984</v>
      </c>
      <c r="F742">
        <v>616044.5838023749</v>
      </c>
      <c r="G742">
        <v>837676.3644157932</v>
      </c>
    </row>
    <row r="743" spans="1:7">
      <c r="A743">
        <v>741</v>
      </c>
      <c r="B743">
        <v>9088649.632650061</v>
      </c>
      <c r="C743">
        <v>1686984.544786175</v>
      </c>
      <c r="D743">
        <v>2920701.650708356</v>
      </c>
      <c r="E743">
        <v>3027224.863639984</v>
      </c>
      <c r="F743">
        <v>616057.4124035587</v>
      </c>
      <c r="G743">
        <v>837681.1611119871</v>
      </c>
    </row>
    <row r="744" spans="1:7">
      <c r="A744">
        <v>742</v>
      </c>
      <c r="B744">
        <v>9088649.634305816</v>
      </c>
      <c r="C744">
        <v>1686984.047542679</v>
      </c>
      <c r="D744">
        <v>2920702.624490585</v>
      </c>
      <c r="E744">
        <v>3027224.863639984</v>
      </c>
      <c r="F744">
        <v>616056.9882480585</v>
      </c>
      <c r="G744">
        <v>837681.1103845093</v>
      </c>
    </row>
    <row r="745" spans="1:7">
      <c r="A745">
        <v>743</v>
      </c>
      <c r="B745">
        <v>9088649.634390239</v>
      </c>
      <c r="C745">
        <v>1686986.776690074</v>
      </c>
      <c r="D745">
        <v>2920700.958359249</v>
      </c>
      <c r="E745">
        <v>3027224.863639984</v>
      </c>
      <c r="F745">
        <v>616056.2135694305</v>
      </c>
      <c r="G745">
        <v>837680.8221315005</v>
      </c>
    </row>
    <row r="746" spans="1:7">
      <c r="A746">
        <v>744</v>
      </c>
      <c r="B746">
        <v>9088649.634074256</v>
      </c>
      <c r="C746">
        <v>1686975.604841124</v>
      </c>
      <c r="D746">
        <v>2920706.67390351</v>
      </c>
      <c r="E746">
        <v>3027224.863639984</v>
      </c>
      <c r="F746">
        <v>616060.1156562408</v>
      </c>
      <c r="G746">
        <v>837682.3760333965</v>
      </c>
    </row>
    <row r="747" spans="1:7">
      <c r="A747">
        <v>745</v>
      </c>
      <c r="B747">
        <v>9088649.632455274</v>
      </c>
      <c r="C747">
        <v>1686971.968097948</v>
      </c>
      <c r="D747">
        <v>2920706.799952814</v>
      </c>
      <c r="E747">
        <v>3027224.863639984</v>
      </c>
      <c r="F747">
        <v>616062.5693898216</v>
      </c>
      <c r="G747">
        <v>837683.4313747056</v>
      </c>
    </row>
    <row r="748" spans="1:7">
      <c r="A748">
        <v>746</v>
      </c>
      <c r="B748">
        <v>9088649.632609224</v>
      </c>
      <c r="C748">
        <v>1686969.925760211</v>
      </c>
      <c r="D748">
        <v>2920707.023502249</v>
      </c>
      <c r="E748">
        <v>3027224.863639984</v>
      </c>
      <c r="F748">
        <v>616063.8898702397</v>
      </c>
      <c r="G748">
        <v>837683.9298365408</v>
      </c>
    </row>
    <row r="749" spans="1:7">
      <c r="A749">
        <v>747</v>
      </c>
      <c r="B749">
        <v>9088649.633816736</v>
      </c>
      <c r="C749">
        <v>1686973.73812696</v>
      </c>
      <c r="D749">
        <v>2920705.818127939</v>
      </c>
      <c r="E749">
        <v>3027224.863639984</v>
      </c>
      <c r="F749">
        <v>616061.9118296909</v>
      </c>
      <c r="G749">
        <v>837683.302092161</v>
      </c>
    </row>
    <row r="750" spans="1:7">
      <c r="A750">
        <v>748</v>
      </c>
      <c r="B750">
        <v>9088649.631807029</v>
      </c>
      <c r="C750">
        <v>1686979.86222345</v>
      </c>
      <c r="D750">
        <v>2920703.709288356</v>
      </c>
      <c r="E750">
        <v>3027224.863639984</v>
      </c>
      <c r="F750">
        <v>616059.1311156893</v>
      </c>
      <c r="G750">
        <v>837682.0655395499</v>
      </c>
    </row>
    <row r="751" spans="1:7">
      <c r="A751">
        <v>749</v>
      </c>
      <c r="B751">
        <v>9088649.632263387</v>
      </c>
      <c r="C751">
        <v>1686984.125344103</v>
      </c>
      <c r="D751">
        <v>2920702.105770638</v>
      </c>
      <c r="E751">
        <v>3027224.863639984</v>
      </c>
      <c r="F751">
        <v>616057.2206228535</v>
      </c>
      <c r="G751">
        <v>837681.3168858084</v>
      </c>
    </row>
    <row r="752" spans="1:7">
      <c r="A752">
        <v>750</v>
      </c>
      <c r="B752">
        <v>9088649.631960342</v>
      </c>
      <c r="C752">
        <v>1686980.762141637</v>
      </c>
      <c r="D752">
        <v>2920703.299522447</v>
      </c>
      <c r="E752">
        <v>3027224.863639984</v>
      </c>
      <c r="F752">
        <v>616058.7680702815</v>
      </c>
      <c r="G752">
        <v>837681.9385859907</v>
      </c>
    </row>
    <row r="753" spans="1:7">
      <c r="A753">
        <v>751</v>
      </c>
      <c r="B753">
        <v>9088649.634260092</v>
      </c>
      <c r="C753">
        <v>1686985.141917129</v>
      </c>
      <c r="D753">
        <v>2920701.471418458</v>
      </c>
      <c r="E753">
        <v>3027224.863639984</v>
      </c>
      <c r="F753">
        <v>616056.9514759501</v>
      </c>
      <c r="G753">
        <v>837681.2058085698</v>
      </c>
    </row>
    <row r="754" spans="1:7">
      <c r="A754">
        <v>752</v>
      </c>
      <c r="B754">
        <v>9088649.631898904</v>
      </c>
      <c r="C754">
        <v>1686979.839264804</v>
      </c>
      <c r="D754">
        <v>2920703.730152283</v>
      </c>
      <c r="E754">
        <v>3027224.863639984</v>
      </c>
      <c r="F754">
        <v>616059.1493467747</v>
      </c>
      <c r="G754">
        <v>837682.0494950584</v>
      </c>
    </row>
    <row r="755" spans="1:7">
      <c r="A755">
        <v>753</v>
      </c>
      <c r="B755">
        <v>9088649.631894307</v>
      </c>
      <c r="C755">
        <v>1686974.107020019</v>
      </c>
      <c r="D755">
        <v>2920706.10874615</v>
      </c>
      <c r="E755">
        <v>3027224.863639984</v>
      </c>
      <c r="F755">
        <v>616061.4609429523</v>
      </c>
      <c r="G755">
        <v>837683.091545203</v>
      </c>
    </row>
    <row r="756" spans="1:7">
      <c r="A756">
        <v>754</v>
      </c>
      <c r="B756">
        <v>9088649.632277841</v>
      </c>
      <c r="C756">
        <v>1686976.813262002</v>
      </c>
      <c r="D756">
        <v>2920704.712352833</v>
      </c>
      <c r="E756">
        <v>3027224.863639984</v>
      </c>
      <c r="F756">
        <v>616060.5856085606</v>
      </c>
      <c r="G756">
        <v>837682.6574144614</v>
      </c>
    </row>
    <row r="757" spans="1:7">
      <c r="A757">
        <v>755</v>
      </c>
      <c r="B757">
        <v>9088649.630789168</v>
      </c>
      <c r="C757">
        <v>1686990.891023777</v>
      </c>
      <c r="D757">
        <v>2920700.043452858</v>
      </c>
      <c r="E757">
        <v>3027224.863639984</v>
      </c>
      <c r="F757">
        <v>616053.9739191716</v>
      </c>
      <c r="G757">
        <v>837679.8587533773</v>
      </c>
    </row>
    <row r="758" spans="1:7">
      <c r="A758">
        <v>756</v>
      </c>
      <c r="B758">
        <v>9088649.6310813</v>
      </c>
      <c r="C758">
        <v>1686998.936765601</v>
      </c>
      <c r="D758">
        <v>2920697.341330122</v>
      </c>
      <c r="E758">
        <v>3027224.863639984</v>
      </c>
      <c r="F758">
        <v>616050.1975231208</v>
      </c>
      <c r="G758">
        <v>837678.2918224708</v>
      </c>
    </row>
    <row r="759" spans="1:7">
      <c r="A759">
        <v>757</v>
      </c>
      <c r="B759">
        <v>9088649.629975351</v>
      </c>
      <c r="C759">
        <v>1686996.929364403</v>
      </c>
      <c r="D759">
        <v>2920698.93815311</v>
      </c>
      <c r="E759">
        <v>3027224.863639984</v>
      </c>
      <c r="F759">
        <v>616050.4064073917</v>
      </c>
      <c r="G759">
        <v>837678.4924104613</v>
      </c>
    </row>
    <row r="760" spans="1:7">
      <c r="A760">
        <v>758</v>
      </c>
      <c r="B760">
        <v>9088649.629556995</v>
      </c>
      <c r="C760">
        <v>1687001.240653588</v>
      </c>
      <c r="D760">
        <v>2920697.195594085</v>
      </c>
      <c r="E760">
        <v>3027224.863639984</v>
      </c>
      <c r="F760">
        <v>616048.5612809428</v>
      </c>
      <c r="G760">
        <v>837677.7683883952</v>
      </c>
    </row>
    <row r="761" spans="1:7">
      <c r="A761">
        <v>759</v>
      </c>
      <c r="B761">
        <v>9088649.62877751</v>
      </c>
      <c r="C761">
        <v>1687003.571130829</v>
      </c>
      <c r="D761">
        <v>2920695.759699688</v>
      </c>
      <c r="E761">
        <v>3027224.863639984</v>
      </c>
      <c r="F761">
        <v>616047.8987196308</v>
      </c>
      <c r="G761">
        <v>837677.5355873768</v>
      </c>
    </row>
    <row r="762" spans="1:7">
      <c r="A762">
        <v>760</v>
      </c>
      <c r="B762">
        <v>9088649.62864493</v>
      </c>
      <c r="C762">
        <v>1687004.655068089</v>
      </c>
      <c r="D762">
        <v>2920695.256224019</v>
      </c>
      <c r="E762">
        <v>3027224.863639984</v>
      </c>
      <c r="F762">
        <v>616047.4857315947</v>
      </c>
      <c r="G762">
        <v>837677.3679812447</v>
      </c>
    </row>
    <row r="763" spans="1:7">
      <c r="A763">
        <v>761</v>
      </c>
      <c r="B763">
        <v>9088649.627481988</v>
      </c>
      <c r="C763">
        <v>1687004.238193706</v>
      </c>
      <c r="D763">
        <v>2920696.150939895</v>
      </c>
      <c r="E763">
        <v>3027224.863639984</v>
      </c>
      <c r="F763">
        <v>616047.1773884505</v>
      </c>
      <c r="G763">
        <v>837677.1973199521</v>
      </c>
    </row>
    <row r="764" spans="1:7">
      <c r="A764">
        <v>762</v>
      </c>
      <c r="B764">
        <v>9088649.626772452</v>
      </c>
      <c r="C764">
        <v>1687000.663159214</v>
      </c>
      <c r="D764">
        <v>2920697.391519251</v>
      </c>
      <c r="E764">
        <v>3027224.863639984</v>
      </c>
      <c r="F764">
        <v>616048.8689872961</v>
      </c>
      <c r="G764">
        <v>837677.8394667055</v>
      </c>
    </row>
    <row r="765" spans="1:7">
      <c r="A765">
        <v>763</v>
      </c>
      <c r="B765">
        <v>9088649.627542799</v>
      </c>
      <c r="C765">
        <v>1687002.683989354</v>
      </c>
      <c r="D765">
        <v>2920696.775830591</v>
      </c>
      <c r="E765">
        <v>3027224.863639984</v>
      </c>
      <c r="F765">
        <v>616047.9357129101</v>
      </c>
      <c r="G765">
        <v>837677.3683699605</v>
      </c>
    </row>
    <row r="766" spans="1:7">
      <c r="A766">
        <v>764</v>
      </c>
      <c r="B766">
        <v>9088649.626509598</v>
      </c>
      <c r="C766">
        <v>1687014.138489321</v>
      </c>
      <c r="D766">
        <v>2920693.309341119</v>
      </c>
      <c r="E766">
        <v>3027224.863639984</v>
      </c>
      <c r="F766">
        <v>616042.09188334</v>
      </c>
      <c r="G766">
        <v>837675.2231558322</v>
      </c>
    </row>
    <row r="767" spans="1:7">
      <c r="A767">
        <v>765</v>
      </c>
      <c r="B767">
        <v>9088649.627028251</v>
      </c>
      <c r="C767">
        <v>1687016.229403893</v>
      </c>
      <c r="D767">
        <v>2920692.538389909</v>
      </c>
      <c r="E767">
        <v>3027224.863639984</v>
      </c>
      <c r="F767">
        <v>616041.1627800259</v>
      </c>
      <c r="G767">
        <v>837674.8328144399</v>
      </c>
    </row>
    <row r="768" spans="1:7">
      <c r="A768">
        <v>766</v>
      </c>
      <c r="B768">
        <v>9088649.626951775</v>
      </c>
      <c r="C768">
        <v>1687019.671864043</v>
      </c>
      <c r="D768">
        <v>2920691.247915464</v>
      </c>
      <c r="E768">
        <v>3027224.863639984</v>
      </c>
      <c r="F768">
        <v>616039.5904058326</v>
      </c>
      <c r="G768">
        <v>837674.2531264497</v>
      </c>
    </row>
    <row r="769" spans="1:7">
      <c r="A769">
        <v>767</v>
      </c>
      <c r="B769">
        <v>9088649.626512431</v>
      </c>
      <c r="C769">
        <v>1687010.207884692</v>
      </c>
      <c r="D769">
        <v>2920694.820445379</v>
      </c>
      <c r="E769">
        <v>3027224.863639984</v>
      </c>
      <c r="F769">
        <v>616043.804213336</v>
      </c>
      <c r="G769">
        <v>837675.9303290404</v>
      </c>
    </row>
    <row r="770" spans="1:7">
      <c r="A770">
        <v>768</v>
      </c>
      <c r="B770">
        <v>9088649.626642816</v>
      </c>
      <c r="C770">
        <v>1687009.600864468</v>
      </c>
      <c r="D770">
        <v>2920695.162874815</v>
      </c>
      <c r="E770">
        <v>3027224.863639984</v>
      </c>
      <c r="F770">
        <v>616044.0204034697</v>
      </c>
      <c r="G770">
        <v>837675.9788600778</v>
      </c>
    </row>
    <row r="771" spans="1:7">
      <c r="A771">
        <v>769</v>
      </c>
      <c r="B771">
        <v>9088649.626533631</v>
      </c>
      <c r="C771">
        <v>1687018.205898629</v>
      </c>
      <c r="D771">
        <v>2920691.836648647</v>
      </c>
      <c r="E771">
        <v>3027224.863639984</v>
      </c>
      <c r="F771">
        <v>616040.2859880765</v>
      </c>
      <c r="G771">
        <v>837674.4343582939</v>
      </c>
    </row>
    <row r="772" spans="1:7">
      <c r="A772">
        <v>770</v>
      </c>
      <c r="B772">
        <v>9088649.62735861</v>
      </c>
      <c r="C772">
        <v>1687015.156119078</v>
      </c>
      <c r="D772">
        <v>2920692.974823071</v>
      </c>
      <c r="E772">
        <v>3027224.863639984</v>
      </c>
      <c r="F772">
        <v>616041.4879313954</v>
      </c>
      <c r="G772">
        <v>837675.1448450817</v>
      </c>
    </row>
    <row r="773" spans="1:7">
      <c r="A773">
        <v>771</v>
      </c>
      <c r="B773">
        <v>9088649.626979634</v>
      </c>
      <c r="C773">
        <v>1687013.101530232</v>
      </c>
      <c r="D773">
        <v>2920693.89432313</v>
      </c>
      <c r="E773">
        <v>3027224.863639984</v>
      </c>
      <c r="F773">
        <v>616042.3653549883</v>
      </c>
      <c r="G773">
        <v>837675.4021312997</v>
      </c>
    </row>
    <row r="774" spans="1:7">
      <c r="A774">
        <v>772</v>
      </c>
      <c r="B774">
        <v>9088649.626843391</v>
      </c>
      <c r="C774">
        <v>1687024.509399383</v>
      </c>
      <c r="D774">
        <v>2920689.563603864</v>
      </c>
      <c r="E774">
        <v>3027224.863639984</v>
      </c>
      <c r="F774">
        <v>616037.4974200379</v>
      </c>
      <c r="G774">
        <v>837673.1927801223</v>
      </c>
    </row>
    <row r="775" spans="1:7">
      <c r="A775">
        <v>773</v>
      </c>
      <c r="B775">
        <v>9088649.62677836</v>
      </c>
      <c r="C775">
        <v>1687012.513004755</v>
      </c>
      <c r="D775">
        <v>2920693.888960031</v>
      </c>
      <c r="E775">
        <v>3027224.863639984</v>
      </c>
      <c r="F775">
        <v>616042.7858931127</v>
      </c>
      <c r="G775">
        <v>837675.5752804786</v>
      </c>
    </row>
    <row r="776" spans="1:7">
      <c r="A776">
        <v>774</v>
      </c>
      <c r="B776">
        <v>9088649.626589527</v>
      </c>
      <c r="C776">
        <v>1687002.409558003</v>
      </c>
      <c r="D776">
        <v>2920697.898395813</v>
      </c>
      <c r="E776">
        <v>3027224.863639984</v>
      </c>
      <c r="F776">
        <v>616047.1075955814</v>
      </c>
      <c r="G776">
        <v>837677.3474001453</v>
      </c>
    </row>
    <row r="777" spans="1:7">
      <c r="A777">
        <v>775</v>
      </c>
      <c r="B777">
        <v>9088649.626801062</v>
      </c>
      <c r="C777">
        <v>1687017.354766069</v>
      </c>
      <c r="D777">
        <v>2920691.987035355</v>
      </c>
      <c r="E777">
        <v>3027224.863639984</v>
      </c>
      <c r="F777">
        <v>616040.7708237563</v>
      </c>
      <c r="G777">
        <v>837674.6505358989</v>
      </c>
    </row>
    <row r="778" spans="1:7">
      <c r="A778">
        <v>776</v>
      </c>
      <c r="B778">
        <v>9088649.626509206</v>
      </c>
      <c r="C778">
        <v>1687017.016132052</v>
      </c>
      <c r="D778">
        <v>2920692.334386388</v>
      </c>
      <c r="E778">
        <v>3027224.863639984</v>
      </c>
      <c r="F778">
        <v>616040.7040314368</v>
      </c>
      <c r="G778">
        <v>837674.7083193468</v>
      </c>
    </row>
    <row r="779" spans="1:7">
      <c r="A779">
        <v>777</v>
      </c>
      <c r="B779">
        <v>9088649.62663405</v>
      </c>
      <c r="C779">
        <v>1687015.216383621</v>
      </c>
      <c r="D779">
        <v>2920693.034632182</v>
      </c>
      <c r="E779">
        <v>3027224.863639984</v>
      </c>
      <c r="F779">
        <v>616041.4996485354</v>
      </c>
      <c r="G779">
        <v>837675.0123297276</v>
      </c>
    </row>
    <row r="780" spans="1:7">
      <c r="A780">
        <v>778</v>
      </c>
      <c r="B780">
        <v>9088649.626309726</v>
      </c>
      <c r="C780">
        <v>1687011.945114463</v>
      </c>
      <c r="D780">
        <v>2920694.030144514</v>
      </c>
      <c r="E780">
        <v>3027224.863639984</v>
      </c>
      <c r="F780">
        <v>616043.0883196787</v>
      </c>
      <c r="G780">
        <v>837675.6990910862</v>
      </c>
    </row>
    <row r="781" spans="1:7">
      <c r="A781">
        <v>779</v>
      </c>
      <c r="B781">
        <v>9088649.627022628</v>
      </c>
      <c r="C781">
        <v>1687010.987111227</v>
      </c>
      <c r="D781">
        <v>2920694.335685825</v>
      </c>
      <c r="E781">
        <v>3027224.863639984</v>
      </c>
      <c r="F781">
        <v>616043.529323944</v>
      </c>
      <c r="G781">
        <v>837675.9112616485</v>
      </c>
    </row>
    <row r="782" spans="1:7">
      <c r="A782">
        <v>780</v>
      </c>
      <c r="B782">
        <v>9088649.625899836</v>
      </c>
      <c r="C782">
        <v>1687000.84485501</v>
      </c>
      <c r="D782">
        <v>2920697.835079967</v>
      </c>
      <c r="E782">
        <v>3027224.863639984</v>
      </c>
      <c r="F782">
        <v>616048.1991762926</v>
      </c>
      <c r="G782">
        <v>837677.8831485836</v>
      </c>
    </row>
    <row r="783" spans="1:7">
      <c r="A783">
        <v>781</v>
      </c>
      <c r="B783">
        <v>9088649.626231393</v>
      </c>
      <c r="C783">
        <v>1687009.236504729</v>
      </c>
      <c r="D783">
        <v>2920695.289000373</v>
      </c>
      <c r="E783">
        <v>3027224.863639984</v>
      </c>
      <c r="F783">
        <v>616044.0443141846</v>
      </c>
      <c r="G783">
        <v>837676.1927721221</v>
      </c>
    </row>
    <row r="784" spans="1:7">
      <c r="A784">
        <v>782</v>
      </c>
      <c r="B784">
        <v>9088649.626134872</v>
      </c>
      <c r="C784">
        <v>1687003.189858746</v>
      </c>
      <c r="D784">
        <v>2920696.33827894</v>
      </c>
      <c r="E784">
        <v>3027224.863639984</v>
      </c>
      <c r="F784">
        <v>616047.6655762937</v>
      </c>
      <c r="G784">
        <v>837677.5687809075</v>
      </c>
    </row>
    <row r="785" spans="1:7">
      <c r="A785">
        <v>783</v>
      </c>
      <c r="B785">
        <v>9088649.625787606</v>
      </c>
      <c r="C785">
        <v>1686998.663266867</v>
      </c>
      <c r="D785">
        <v>2920698.527847726</v>
      </c>
      <c r="E785">
        <v>3027224.863639984</v>
      </c>
      <c r="F785">
        <v>616049.2608665184</v>
      </c>
      <c r="G785">
        <v>837678.3101665104</v>
      </c>
    </row>
    <row r="786" spans="1:7">
      <c r="A786">
        <v>784</v>
      </c>
      <c r="B786">
        <v>9088649.626482537</v>
      </c>
      <c r="C786">
        <v>1686988.172364974</v>
      </c>
      <c r="D786">
        <v>2920703.036803969</v>
      </c>
      <c r="E786">
        <v>3027224.863639984</v>
      </c>
      <c r="F786">
        <v>616053.5547311087</v>
      </c>
      <c r="G786">
        <v>837679.998942502</v>
      </c>
    </row>
    <row r="787" spans="1:7">
      <c r="A787">
        <v>785</v>
      </c>
      <c r="B787">
        <v>9088649.625769153</v>
      </c>
      <c r="C787">
        <v>1686999.774522285</v>
      </c>
      <c r="D787">
        <v>2920697.933140077</v>
      </c>
      <c r="E787">
        <v>3027224.863639984</v>
      </c>
      <c r="F787">
        <v>616048.8897931243</v>
      </c>
      <c r="G787">
        <v>837678.1646736842</v>
      </c>
    </row>
    <row r="788" spans="1:7">
      <c r="A788">
        <v>786</v>
      </c>
      <c r="B788">
        <v>9088649.626182221</v>
      </c>
      <c r="C788">
        <v>1686996.712027306</v>
      </c>
      <c r="D788">
        <v>2920698.231216252</v>
      </c>
      <c r="E788">
        <v>3027224.863639984</v>
      </c>
      <c r="F788">
        <v>616050.8105081948</v>
      </c>
      <c r="G788">
        <v>837679.0087904833</v>
      </c>
    </row>
    <row r="789" spans="1:7">
      <c r="A789">
        <v>787</v>
      </c>
      <c r="B789">
        <v>9088649.625709593</v>
      </c>
      <c r="C789">
        <v>1687000.552820164</v>
      </c>
      <c r="D789">
        <v>2920697.627278708</v>
      </c>
      <c r="E789">
        <v>3027224.863639984</v>
      </c>
      <c r="F789">
        <v>616048.5118898094</v>
      </c>
      <c r="G789">
        <v>837678.0700809258</v>
      </c>
    </row>
    <row r="790" spans="1:7">
      <c r="A790">
        <v>788</v>
      </c>
      <c r="B790">
        <v>9088649.625785928</v>
      </c>
      <c r="C790">
        <v>1687001.975832234</v>
      </c>
      <c r="D790">
        <v>2920697.171763198</v>
      </c>
      <c r="E790">
        <v>3027224.863639984</v>
      </c>
      <c r="F790">
        <v>616047.9128072817</v>
      </c>
      <c r="G790">
        <v>837677.7017432305</v>
      </c>
    </row>
    <row r="791" spans="1:7">
      <c r="A791">
        <v>789</v>
      </c>
      <c r="B791">
        <v>9088649.625986662</v>
      </c>
      <c r="C791">
        <v>1686998.601654142</v>
      </c>
      <c r="D791">
        <v>2920698.362568246</v>
      </c>
      <c r="E791">
        <v>3027224.863639984</v>
      </c>
      <c r="F791">
        <v>616049.3618672941</v>
      </c>
      <c r="G791">
        <v>837678.4362569953</v>
      </c>
    </row>
    <row r="792" spans="1:7">
      <c r="A792">
        <v>790</v>
      </c>
      <c r="B792">
        <v>9088649.625624182</v>
      </c>
      <c r="C792">
        <v>1687002.113605139</v>
      </c>
      <c r="D792">
        <v>2920696.850419208</v>
      </c>
      <c r="E792">
        <v>3027224.863639984</v>
      </c>
      <c r="F792">
        <v>616047.8622594493</v>
      </c>
      <c r="G792">
        <v>837677.9357004013</v>
      </c>
    </row>
    <row r="793" spans="1:7">
      <c r="A793">
        <v>791</v>
      </c>
      <c r="B793">
        <v>9088649.626211021</v>
      </c>
      <c r="C793">
        <v>1687010.579835047</v>
      </c>
      <c r="D793">
        <v>2920694.135664625</v>
      </c>
      <c r="E793">
        <v>3027224.863639984</v>
      </c>
      <c r="F793">
        <v>616043.7576225969</v>
      </c>
      <c r="G793">
        <v>837676.2894487677</v>
      </c>
    </row>
    <row r="794" spans="1:7">
      <c r="A794">
        <v>792</v>
      </c>
      <c r="B794">
        <v>9088649.625407213</v>
      </c>
      <c r="C794">
        <v>1687001.561216797</v>
      </c>
      <c r="D794">
        <v>2920696.535840365</v>
      </c>
      <c r="E794">
        <v>3027224.863639984</v>
      </c>
      <c r="F794">
        <v>616048.6301648595</v>
      </c>
      <c r="G794">
        <v>837678.034545207</v>
      </c>
    </row>
    <row r="795" spans="1:7">
      <c r="A795">
        <v>793</v>
      </c>
      <c r="B795">
        <v>9088649.625694983</v>
      </c>
      <c r="C795">
        <v>1687005.437442509</v>
      </c>
      <c r="D795">
        <v>2920695.03594724</v>
      </c>
      <c r="E795">
        <v>3027224.863639984</v>
      </c>
      <c r="F795">
        <v>616046.975471306</v>
      </c>
      <c r="G795">
        <v>837677.313193943</v>
      </c>
    </row>
    <row r="796" spans="1:7">
      <c r="A796">
        <v>794</v>
      </c>
      <c r="B796">
        <v>9088649.625425924</v>
      </c>
      <c r="C796">
        <v>1686989.845249065</v>
      </c>
      <c r="D796">
        <v>2920701.038670025</v>
      </c>
      <c r="E796">
        <v>3027224.863639984</v>
      </c>
      <c r="F796">
        <v>616053.7469231318</v>
      </c>
      <c r="G796">
        <v>837680.1309437184</v>
      </c>
    </row>
    <row r="797" spans="1:7">
      <c r="A797">
        <v>795</v>
      </c>
      <c r="B797">
        <v>9088649.625600804</v>
      </c>
      <c r="C797">
        <v>1687003.733687184</v>
      </c>
      <c r="D797">
        <v>2920695.584693096</v>
      </c>
      <c r="E797">
        <v>3027224.863639984</v>
      </c>
      <c r="F797">
        <v>616047.8037275185</v>
      </c>
      <c r="G797">
        <v>837677.6398530218</v>
      </c>
    </row>
    <row r="798" spans="1:7">
      <c r="A798">
        <v>796</v>
      </c>
      <c r="B798">
        <v>9088649.626579877</v>
      </c>
      <c r="C798">
        <v>1686994.441070323</v>
      </c>
      <c r="D798">
        <v>2920698.976456729</v>
      </c>
      <c r="E798">
        <v>3027224.863639984</v>
      </c>
      <c r="F798">
        <v>616051.9138014923</v>
      </c>
      <c r="G798">
        <v>837679.4316113483</v>
      </c>
    </row>
    <row r="799" spans="1:7">
      <c r="A799">
        <v>797</v>
      </c>
      <c r="B799">
        <v>9088649.625319684</v>
      </c>
      <c r="C799">
        <v>1687004.936508068</v>
      </c>
      <c r="D799">
        <v>2920695.213309047</v>
      </c>
      <c r="E799">
        <v>3027224.863639984</v>
      </c>
      <c r="F799">
        <v>616047.2243760891</v>
      </c>
      <c r="G799">
        <v>837677.3874864957</v>
      </c>
    </row>
    <row r="800" spans="1:7">
      <c r="A800">
        <v>798</v>
      </c>
      <c r="B800">
        <v>9088649.625632791</v>
      </c>
      <c r="C800">
        <v>1687003.004177748</v>
      </c>
      <c r="D800">
        <v>2920695.431407888</v>
      </c>
      <c r="E800">
        <v>3027224.863639984</v>
      </c>
      <c r="F800">
        <v>616048.4215604747</v>
      </c>
      <c r="G800">
        <v>837677.9048466961</v>
      </c>
    </row>
    <row r="801" spans="1:7">
      <c r="A801">
        <v>799</v>
      </c>
      <c r="B801">
        <v>9088649.625485638</v>
      </c>
      <c r="C801">
        <v>1687000.599861133</v>
      </c>
      <c r="D801">
        <v>2920696.792635111</v>
      </c>
      <c r="E801">
        <v>3027224.863639984</v>
      </c>
      <c r="F801">
        <v>616049.1493514627</v>
      </c>
      <c r="G801">
        <v>837678.2199979485</v>
      </c>
    </row>
    <row r="802" spans="1:7">
      <c r="A802">
        <v>800</v>
      </c>
      <c r="B802">
        <v>9088649.625580931</v>
      </c>
      <c r="C802">
        <v>1687001.588047308</v>
      </c>
      <c r="D802">
        <v>2920696.444643409</v>
      </c>
      <c r="E802">
        <v>3027224.863639984</v>
      </c>
      <c r="F802">
        <v>616048.7757184335</v>
      </c>
      <c r="G802">
        <v>837677.9535317961</v>
      </c>
    </row>
    <row r="803" spans="1:7">
      <c r="A803">
        <v>801</v>
      </c>
      <c r="B803">
        <v>9088649.625736594</v>
      </c>
      <c r="C803">
        <v>1687008.976159664</v>
      </c>
      <c r="D803">
        <v>2920693.665776092</v>
      </c>
      <c r="E803">
        <v>3027224.863639984</v>
      </c>
      <c r="F803">
        <v>616045.4604373561</v>
      </c>
      <c r="G803">
        <v>837676.6597234989</v>
      </c>
    </row>
    <row r="804" spans="1:7">
      <c r="A804">
        <v>802</v>
      </c>
      <c r="B804">
        <v>9088649.625873357</v>
      </c>
      <c r="C804">
        <v>1687009.402892027</v>
      </c>
      <c r="D804">
        <v>2920693.711289692</v>
      </c>
      <c r="E804">
        <v>3027224.863639984</v>
      </c>
      <c r="F804">
        <v>616045.1045902071</v>
      </c>
      <c r="G804">
        <v>837676.5434614458</v>
      </c>
    </row>
    <row r="805" spans="1:7">
      <c r="A805">
        <v>803</v>
      </c>
      <c r="B805">
        <v>9088649.625302197</v>
      </c>
      <c r="C805">
        <v>1687005.802685593</v>
      </c>
      <c r="D805">
        <v>2920694.929566101</v>
      </c>
      <c r="E805">
        <v>3027224.863639984</v>
      </c>
      <c r="F805">
        <v>616046.8303038253</v>
      </c>
      <c r="G805">
        <v>837677.1991066927</v>
      </c>
    </row>
    <row r="806" spans="1:7">
      <c r="A806">
        <v>804</v>
      </c>
      <c r="B806">
        <v>9088649.625964286</v>
      </c>
      <c r="C806">
        <v>1686993.769375045</v>
      </c>
      <c r="D806">
        <v>2920698.749930122</v>
      </c>
      <c r="E806">
        <v>3027224.863639984</v>
      </c>
      <c r="F806">
        <v>616052.646804237</v>
      </c>
      <c r="G806">
        <v>837679.5962148972</v>
      </c>
    </row>
    <row r="807" spans="1:7">
      <c r="A807">
        <v>805</v>
      </c>
      <c r="B807">
        <v>9088649.625597317</v>
      </c>
      <c r="C807">
        <v>1687007.477688503</v>
      </c>
      <c r="D807">
        <v>2920694.62374736</v>
      </c>
      <c r="E807">
        <v>3027224.863639984</v>
      </c>
      <c r="F807">
        <v>616045.8492941341</v>
      </c>
      <c r="G807">
        <v>837676.8112273355</v>
      </c>
    </row>
    <row r="808" spans="1:7">
      <c r="A808">
        <v>806</v>
      </c>
      <c r="B808">
        <v>9088649.625579793</v>
      </c>
      <c r="C808">
        <v>1687013.817636206</v>
      </c>
      <c r="D808">
        <v>2920691.710956148</v>
      </c>
      <c r="E808">
        <v>3027224.863639984</v>
      </c>
      <c r="F808">
        <v>616043.5337584486</v>
      </c>
      <c r="G808">
        <v>837675.6995890067</v>
      </c>
    </row>
    <row r="809" spans="1:7">
      <c r="A809">
        <v>807</v>
      </c>
      <c r="B809">
        <v>9088649.625258213</v>
      </c>
      <c r="C809">
        <v>1687000.44377458</v>
      </c>
      <c r="D809">
        <v>2920697.173640398</v>
      </c>
      <c r="E809">
        <v>3027224.863639984</v>
      </c>
      <c r="F809">
        <v>616049.0325017454</v>
      </c>
      <c r="G809">
        <v>837678.1117015065</v>
      </c>
    </row>
    <row r="810" spans="1:7">
      <c r="A810">
        <v>808</v>
      </c>
      <c r="B810">
        <v>9088649.62561515</v>
      </c>
      <c r="C810">
        <v>1686991.951350485</v>
      </c>
      <c r="D810">
        <v>2920700.389881162</v>
      </c>
      <c r="E810">
        <v>3027224.863639984</v>
      </c>
      <c r="F810">
        <v>616052.8853306429</v>
      </c>
      <c r="G810">
        <v>837679.5354128757</v>
      </c>
    </row>
    <row r="811" spans="1:7">
      <c r="A811">
        <v>809</v>
      </c>
      <c r="B811">
        <v>9088649.625299279</v>
      </c>
      <c r="C811">
        <v>1687000.045573885</v>
      </c>
      <c r="D811">
        <v>2920697.006721891</v>
      </c>
      <c r="E811">
        <v>3027224.863639984</v>
      </c>
      <c r="F811">
        <v>616049.4246793368</v>
      </c>
      <c r="G811">
        <v>837678.2846841814</v>
      </c>
    </row>
    <row r="812" spans="1:7">
      <c r="A812">
        <v>810</v>
      </c>
      <c r="B812">
        <v>9088649.625657132</v>
      </c>
      <c r="C812">
        <v>1686992.814322975</v>
      </c>
      <c r="D812">
        <v>2920699.276354861</v>
      </c>
      <c r="E812">
        <v>3027224.863639984</v>
      </c>
      <c r="F812">
        <v>616052.9279825261</v>
      </c>
      <c r="G812">
        <v>837679.7433567842</v>
      </c>
    </row>
    <row r="813" spans="1:7">
      <c r="A813">
        <v>811</v>
      </c>
      <c r="B813">
        <v>9088649.625330355</v>
      </c>
      <c r="C813">
        <v>1687007.951270642</v>
      </c>
      <c r="D813">
        <v>2920694.656937615</v>
      </c>
      <c r="E813">
        <v>3027224.863639984</v>
      </c>
      <c r="F813">
        <v>616045.4967261221</v>
      </c>
      <c r="G813">
        <v>837676.6567559908</v>
      </c>
    </row>
    <row r="814" spans="1:7">
      <c r="A814">
        <v>812</v>
      </c>
      <c r="B814">
        <v>9088649.625747742</v>
      </c>
      <c r="C814">
        <v>1687001.636780935</v>
      </c>
      <c r="D814">
        <v>2920697.544824103</v>
      </c>
      <c r="E814">
        <v>3027224.863639984</v>
      </c>
      <c r="F814">
        <v>616047.916673722</v>
      </c>
      <c r="G814">
        <v>837677.6638289983</v>
      </c>
    </row>
    <row r="815" spans="1:7">
      <c r="A815">
        <v>813</v>
      </c>
      <c r="B815">
        <v>9088649.625461312</v>
      </c>
      <c r="C815">
        <v>1686996.339348603</v>
      </c>
      <c r="D815">
        <v>2920698.619465524</v>
      </c>
      <c r="E815">
        <v>3027224.863639984</v>
      </c>
      <c r="F815">
        <v>616050.9074349046</v>
      </c>
      <c r="G815">
        <v>837678.8955722962</v>
      </c>
    </row>
    <row r="816" spans="1:7">
      <c r="A816">
        <v>814</v>
      </c>
      <c r="B816">
        <v>9088649.625462249</v>
      </c>
      <c r="C816">
        <v>1687000.489752983</v>
      </c>
      <c r="D816">
        <v>2920697.158142901</v>
      </c>
      <c r="E816">
        <v>3027224.863639984</v>
      </c>
      <c r="F816">
        <v>616048.9893110696</v>
      </c>
      <c r="G816">
        <v>837678.1246153112</v>
      </c>
    </row>
    <row r="817" spans="1:7">
      <c r="A817">
        <v>815</v>
      </c>
      <c r="B817">
        <v>9088649.625353755</v>
      </c>
      <c r="C817">
        <v>1687001.83870805</v>
      </c>
      <c r="D817">
        <v>2920696.743024912</v>
      </c>
      <c r="E817">
        <v>3027224.863639984</v>
      </c>
      <c r="F817">
        <v>616048.3630669849</v>
      </c>
      <c r="G817">
        <v>837677.8169138236</v>
      </c>
    </row>
    <row r="818" spans="1:7">
      <c r="A818">
        <v>816</v>
      </c>
      <c r="B818">
        <v>9088649.625315797</v>
      </c>
      <c r="C818">
        <v>1687000.850341009</v>
      </c>
      <c r="D818">
        <v>2920696.935630172</v>
      </c>
      <c r="E818">
        <v>3027224.863639984</v>
      </c>
      <c r="F818">
        <v>616048.9150345767</v>
      </c>
      <c r="G818">
        <v>837678.060670056</v>
      </c>
    </row>
    <row r="819" spans="1:7">
      <c r="A819">
        <v>817</v>
      </c>
      <c r="B819">
        <v>9088649.625219006</v>
      </c>
      <c r="C819">
        <v>1686999.309139458</v>
      </c>
      <c r="D819">
        <v>2920697.644133755</v>
      </c>
      <c r="E819">
        <v>3027224.863639984</v>
      </c>
      <c r="F819">
        <v>616049.5218468861</v>
      </c>
      <c r="G819">
        <v>837678.286458923</v>
      </c>
    </row>
    <row r="820" spans="1:7">
      <c r="A820">
        <v>818</v>
      </c>
      <c r="B820">
        <v>9088649.625136178</v>
      </c>
      <c r="C820">
        <v>1686998.332666216</v>
      </c>
      <c r="D820">
        <v>2920698.030558213</v>
      </c>
      <c r="E820">
        <v>3027224.863639984</v>
      </c>
      <c r="F820">
        <v>616049.971740079</v>
      </c>
      <c r="G820">
        <v>837678.4265316853</v>
      </c>
    </row>
    <row r="821" spans="1:7">
      <c r="A821">
        <v>819</v>
      </c>
      <c r="B821">
        <v>9088649.625259448</v>
      </c>
      <c r="C821">
        <v>1687002.576929608</v>
      </c>
      <c r="D821">
        <v>2920696.8252742</v>
      </c>
      <c r="E821">
        <v>3027224.863639984</v>
      </c>
      <c r="F821">
        <v>616047.8307088949</v>
      </c>
      <c r="G821">
        <v>837677.5287067613</v>
      </c>
    </row>
    <row r="822" spans="1:7">
      <c r="A822">
        <v>820</v>
      </c>
      <c r="B822">
        <v>9088649.62522178</v>
      </c>
      <c r="C822">
        <v>1686998.66310639</v>
      </c>
      <c r="D822">
        <v>2920697.765605366</v>
      </c>
      <c r="E822">
        <v>3027224.863639984</v>
      </c>
      <c r="F822">
        <v>616049.970631294</v>
      </c>
      <c r="G822">
        <v>837678.3622387445</v>
      </c>
    </row>
    <row r="823" spans="1:7">
      <c r="A823">
        <v>821</v>
      </c>
      <c r="B823">
        <v>9088649.62546142</v>
      </c>
      <c r="C823">
        <v>1686992.130408476</v>
      </c>
      <c r="D823">
        <v>2920700.303583535</v>
      </c>
      <c r="E823">
        <v>3027224.863639984</v>
      </c>
      <c r="F823">
        <v>616052.7422307538</v>
      </c>
      <c r="G823">
        <v>837679.5855986724</v>
      </c>
    </row>
    <row r="824" spans="1:7">
      <c r="A824">
        <v>822</v>
      </c>
      <c r="B824">
        <v>9088649.625373265</v>
      </c>
      <c r="C824">
        <v>1687000.445493944</v>
      </c>
      <c r="D824">
        <v>2920697.171391654</v>
      </c>
      <c r="E824">
        <v>3027224.863639984</v>
      </c>
      <c r="F824">
        <v>616049.0921427011</v>
      </c>
      <c r="G824">
        <v>837678.0527049814</v>
      </c>
    </row>
    <row r="825" spans="1:7">
      <c r="A825">
        <v>823</v>
      </c>
      <c r="B825">
        <v>9088649.625284187</v>
      </c>
      <c r="C825">
        <v>1687003.255215947</v>
      </c>
      <c r="D825">
        <v>2920696.248502603</v>
      </c>
      <c r="E825">
        <v>3027224.863639984</v>
      </c>
      <c r="F825">
        <v>616047.7518175257</v>
      </c>
      <c r="G825">
        <v>837677.5061081282</v>
      </c>
    </row>
    <row r="826" spans="1:7">
      <c r="A826">
        <v>824</v>
      </c>
      <c r="B826">
        <v>9088649.625245878</v>
      </c>
      <c r="C826">
        <v>1686998.451326775</v>
      </c>
      <c r="D826">
        <v>2920698.09066491</v>
      </c>
      <c r="E826">
        <v>3027224.863639984</v>
      </c>
      <c r="F826">
        <v>616049.8489706272</v>
      </c>
      <c r="G826">
        <v>837678.3706435829</v>
      </c>
    </row>
    <row r="827" spans="1:7">
      <c r="A827">
        <v>825</v>
      </c>
      <c r="B827">
        <v>9088649.625137446</v>
      </c>
      <c r="C827">
        <v>1686991.938033928</v>
      </c>
      <c r="D827">
        <v>2920700.053087504</v>
      </c>
      <c r="E827">
        <v>3027224.863639984</v>
      </c>
      <c r="F827">
        <v>616053.0709342152</v>
      </c>
      <c r="G827">
        <v>837679.6994418153</v>
      </c>
    </row>
    <row r="828" spans="1:7">
      <c r="A828">
        <v>826</v>
      </c>
      <c r="B828">
        <v>9088649.625064291</v>
      </c>
      <c r="C828">
        <v>1686997.59922349</v>
      </c>
      <c r="D828">
        <v>2920698.290606946</v>
      </c>
      <c r="E828">
        <v>3027224.863639984</v>
      </c>
      <c r="F828">
        <v>616050.3214374529</v>
      </c>
      <c r="G828">
        <v>837678.5501564167</v>
      </c>
    </row>
    <row r="829" spans="1:7">
      <c r="A829">
        <v>827</v>
      </c>
      <c r="B829">
        <v>9088649.624935009</v>
      </c>
      <c r="C829">
        <v>1687002.049217517</v>
      </c>
      <c r="D829">
        <v>2920696.447477445</v>
      </c>
      <c r="E829">
        <v>3027224.863639984</v>
      </c>
      <c r="F829">
        <v>616048.5291565296</v>
      </c>
      <c r="G829">
        <v>837677.7354435321</v>
      </c>
    </row>
    <row r="830" spans="1:7">
      <c r="A830">
        <v>828</v>
      </c>
      <c r="B830">
        <v>9088649.624900421</v>
      </c>
      <c r="C830">
        <v>1687001.806497716</v>
      </c>
      <c r="D830">
        <v>2920696.581913628</v>
      </c>
      <c r="E830">
        <v>3027224.863639984</v>
      </c>
      <c r="F830">
        <v>616048.6093997916</v>
      </c>
      <c r="G830">
        <v>837677.7634493014</v>
      </c>
    </row>
    <row r="831" spans="1:7">
      <c r="A831">
        <v>829</v>
      </c>
      <c r="B831">
        <v>9088649.624850975</v>
      </c>
      <c r="C831">
        <v>1687001.84154419</v>
      </c>
      <c r="D831">
        <v>2920696.998163775</v>
      </c>
      <c r="E831">
        <v>3027224.863639984</v>
      </c>
      <c r="F831">
        <v>616048.2904096661</v>
      </c>
      <c r="G831">
        <v>837677.63109336</v>
      </c>
    </row>
    <row r="832" spans="1:7">
      <c r="A832">
        <v>830</v>
      </c>
      <c r="B832">
        <v>9088649.624955954</v>
      </c>
      <c r="C832">
        <v>1687002.108871614</v>
      </c>
      <c r="D832">
        <v>2920696.767695357</v>
      </c>
      <c r="E832">
        <v>3027224.863639984</v>
      </c>
      <c r="F832">
        <v>616048.240436789</v>
      </c>
      <c r="G832">
        <v>837677.6443122098</v>
      </c>
    </row>
    <row r="833" spans="1:7">
      <c r="A833">
        <v>831</v>
      </c>
      <c r="B833">
        <v>9088649.624762084</v>
      </c>
      <c r="C833">
        <v>1686995.393801806</v>
      </c>
      <c r="D833">
        <v>2920699.234553101</v>
      </c>
      <c r="E833">
        <v>3027224.863639984</v>
      </c>
      <c r="F833">
        <v>616051.3157959611</v>
      </c>
      <c r="G833">
        <v>837678.8169712325</v>
      </c>
    </row>
    <row r="834" spans="1:7">
      <c r="A834">
        <v>832</v>
      </c>
      <c r="B834">
        <v>9088649.624891853</v>
      </c>
      <c r="C834">
        <v>1686995.96125534</v>
      </c>
      <c r="D834">
        <v>2920699.058092332</v>
      </c>
      <c r="E834">
        <v>3027224.863639984</v>
      </c>
      <c r="F834">
        <v>616051.0402355322</v>
      </c>
      <c r="G834">
        <v>837678.7016686655</v>
      </c>
    </row>
    <row r="835" spans="1:7">
      <c r="A835">
        <v>833</v>
      </c>
      <c r="B835">
        <v>9088649.624720603</v>
      </c>
      <c r="C835">
        <v>1686999.287221544</v>
      </c>
      <c r="D835">
        <v>2920697.713777592</v>
      </c>
      <c r="E835">
        <v>3027224.863639984</v>
      </c>
      <c r="F835">
        <v>616049.6550938182</v>
      </c>
      <c r="G835">
        <v>837678.104987666</v>
      </c>
    </row>
    <row r="836" spans="1:7">
      <c r="A836">
        <v>834</v>
      </c>
      <c r="B836">
        <v>9088649.624840997</v>
      </c>
      <c r="C836">
        <v>1687000.713119739</v>
      </c>
      <c r="D836">
        <v>2920697.298306575</v>
      </c>
      <c r="E836">
        <v>3027224.863639984</v>
      </c>
      <c r="F836">
        <v>616048.9512631795</v>
      </c>
      <c r="G836">
        <v>837677.7985115192</v>
      </c>
    </row>
    <row r="837" spans="1:7">
      <c r="A837">
        <v>835</v>
      </c>
      <c r="B837">
        <v>9088649.624760624</v>
      </c>
      <c r="C837">
        <v>1687002.136506923</v>
      </c>
      <c r="D837">
        <v>2920696.706660803</v>
      </c>
      <c r="E837">
        <v>3027224.863639984</v>
      </c>
      <c r="F837">
        <v>616048.3506385534</v>
      </c>
      <c r="G837">
        <v>837677.5673143595</v>
      </c>
    </row>
    <row r="838" spans="1:7">
      <c r="A838">
        <v>836</v>
      </c>
      <c r="B838">
        <v>9088649.624807715</v>
      </c>
      <c r="C838">
        <v>1686997.695155879</v>
      </c>
      <c r="D838">
        <v>2920698.248271457</v>
      </c>
      <c r="E838">
        <v>3027224.863639984</v>
      </c>
      <c r="F838">
        <v>616050.3972170129</v>
      </c>
      <c r="G838">
        <v>837678.4205233825</v>
      </c>
    </row>
    <row r="839" spans="1:7">
      <c r="A839">
        <v>837</v>
      </c>
      <c r="B839">
        <v>9088649.624679172</v>
      </c>
      <c r="C839">
        <v>1686995.265590743</v>
      </c>
      <c r="D839">
        <v>2920699.233421546</v>
      </c>
      <c r="E839">
        <v>3027224.863639984</v>
      </c>
      <c r="F839">
        <v>616051.4354618038</v>
      </c>
      <c r="G839">
        <v>837678.8265650935</v>
      </c>
    </row>
    <row r="840" spans="1:7">
      <c r="A840">
        <v>838</v>
      </c>
      <c r="B840">
        <v>9088649.624709655</v>
      </c>
      <c r="C840">
        <v>1686997.295603278</v>
      </c>
      <c r="D840">
        <v>2920698.683452377</v>
      </c>
      <c r="E840">
        <v>3027224.863639984</v>
      </c>
      <c r="F840">
        <v>616050.3904882896</v>
      </c>
      <c r="G840">
        <v>837678.3915257266</v>
      </c>
    </row>
    <row r="841" spans="1:7">
      <c r="A841">
        <v>839</v>
      </c>
      <c r="B841">
        <v>9088649.624533838</v>
      </c>
      <c r="C841">
        <v>1687001.067569999</v>
      </c>
      <c r="D841">
        <v>2920697.173134762</v>
      </c>
      <c r="E841">
        <v>3027224.863639984</v>
      </c>
      <c r="F841">
        <v>616048.7838517542</v>
      </c>
      <c r="G841">
        <v>837677.7363373378</v>
      </c>
    </row>
    <row r="842" spans="1:7">
      <c r="A842">
        <v>840</v>
      </c>
      <c r="B842">
        <v>9088649.624581328</v>
      </c>
      <c r="C842">
        <v>1687003.306875238</v>
      </c>
      <c r="D842">
        <v>2920696.388632533</v>
      </c>
      <c r="E842">
        <v>3027224.863639984</v>
      </c>
      <c r="F842">
        <v>616047.7443080771</v>
      </c>
      <c r="G842">
        <v>837677.3211254958</v>
      </c>
    </row>
    <row r="843" spans="1:7">
      <c r="A843">
        <v>841</v>
      </c>
      <c r="B843">
        <v>9088649.624647126</v>
      </c>
      <c r="C843">
        <v>1686994.407595477</v>
      </c>
      <c r="D843">
        <v>2920699.679597798</v>
      </c>
      <c r="E843">
        <v>3027224.863639984</v>
      </c>
      <c r="F843">
        <v>616051.7053385915</v>
      </c>
      <c r="G843">
        <v>837678.9684752757</v>
      </c>
    </row>
    <row r="844" spans="1:7">
      <c r="A844">
        <v>842</v>
      </c>
      <c r="B844">
        <v>9088649.624600248</v>
      </c>
      <c r="C844">
        <v>1687001.954093325</v>
      </c>
      <c r="D844">
        <v>2920696.912518768</v>
      </c>
      <c r="E844">
        <v>3027224.863639984</v>
      </c>
      <c r="F844">
        <v>616048.340621891</v>
      </c>
      <c r="G844">
        <v>837677.5537262806</v>
      </c>
    </row>
    <row r="845" spans="1:7">
      <c r="A845">
        <v>843</v>
      </c>
      <c r="B845">
        <v>9088649.624529609</v>
      </c>
      <c r="C845">
        <v>1687004.833943345</v>
      </c>
      <c r="D845">
        <v>2920695.705608069</v>
      </c>
      <c r="E845">
        <v>3027224.863639984</v>
      </c>
      <c r="F845">
        <v>616047.1720955529</v>
      </c>
      <c r="G845">
        <v>837677.0492426573</v>
      </c>
    </row>
    <row r="846" spans="1:7">
      <c r="A846">
        <v>844</v>
      </c>
      <c r="B846">
        <v>9088649.62463351</v>
      </c>
      <c r="C846">
        <v>1687004.879095518</v>
      </c>
      <c r="D846">
        <v>2920695.760450469</v>
      </c>
      <c r="E846">
        <v>3027224.863639984</v>
      </c>
      <c r="F846">
        <v>616047.1109346533</v>
      </c>
      <c r="G846">
        <v>837677.0105128848</v>
      </c>
    </row>
    <row r="847" spans="1:7">
      <c r="A847">
        <v>845</v>
      </c>
      <c r="B847">
        <v>9088649.624490654</v>
      </c>
      <c r="C847">
        <v>1687008.579523941</v>
      </c>
      <c r="D847">
        <v>2920694.640148595</v>
      </c>
      <c r="E847">
        <v>3027224.863639984</v>
      </c>
      <c r="F847">
        <v>616045.2759742915</v>
      </c>
      <c r="G847">
        <v>837676.2652038435</v>
      </c>
    </row>
    <row r="848" spans="1:7">
      <c r="A848">
        <v>846</v>
      </c>
      <c r="B848">
        <v>9088649.62466838</v>
      </c>
      <c r="C848">
        <v>1687011.82802023</v>
      </c>
      <c r="D848">
        <v>2920693.604113246</v>
      </c>
      <c r="E848">
        <v>3027224.863639984</v>
      </c>
      <c r="F848">
        <v>616043.7073281583</v>
      </c>
      <c r="G848">
        <v>837675.6215667616</v>
      </c>
    </row>
    <row r="849" spans="1:7">
      <c r="A849">
        <v>847</v>
      </c>
      <c r="B849">
        <v>9088649.624482421</v>
      </c>
      <c r="C849">
        <v>1687007.676543519</v>
      </c>
      <c r="D849">
        <v>2920694.643292006</v>
      </c>
      <c r="E849">
        <v>3027224.863639984</v>
      </c>
      <c r="F849">
        <v>616045.9470043237</v>
      </c>
      <c r="G849">
        <v>837676.4940025879</v>
      </c>
    </row>
    <row r="850" spans="1:7">
      <c r="A850">
        <v>848</v>
      </c>
      <c r="B850">
        <v>9088649.624534236</v>
      </c>
      <c r="C850">
        <v>1687007.489029874</v>
      </c>
      <c r="D850">
        <v>2920694.889156581</v>
      </c>
      <c r="E850">
        <v>3027224.863639984</v>
      </c>
      <c r="F850">
        <v>616045.872385105</v>
      </c>
      <c r="G850">
        <v>837676.5103226919</v>
      </c>
    </row>
    <row r="851" spans="1:7">
      <c r="A851">
        <v>849</v>
      </c>
      <c r="B851">
        <v>9088649.624495063</v>
      </c>
      <c r="C851">
        <v>1687006.094209314</v>
      </c>
      <c r="D851">
        <v>2920695.11612234</v>
      </c>
      <c r="E851">
        <v>3027224.863639984</v>
      </c>
      <c r="F851">
        <v>616046.8134968292</v>
      </c>
      <c r="G851">
        <v>837676.7370265961</v>
      </c>
    </row>
    <row r="852" spans="1:7">
      <c r="A852">
        <v>850</v>
      </c>
      <c r="B852">
        <v>9088649.624526432</v>
      </c>
      <c r="C852">
        <v>1687007.762672127</v>
      </c>
      <c r="D852">
        <v>2920694.586410762</v>
      </c>
      <c r="E852">
        <v>3027224.863639984</v>
      </c>
      <c r="F852">
        <v>616045.9162398934</v>
      </c>
      <c r="G852">
        <v>837676.4955636662</v>
      </c>
    </row>
    <row r="853" spans="1:7">
      <c r="A853">
        <v>851</v>
      </c>
      <c r="B853">
        <v>9088649.624631425</v>
      </c>
      <c r="C853">
        <v>1687008.363879297</v>
      </c>
      <c r="D853">
        <v>2920694.282232208</v>
      </c>
      <c r="E853">
        <v>3027224.863639984</v>
      </c>
      <c r="F853">
        <v>616045.6655211959</v>
      </c>
      <c r="G853">
        <v>837676.4493587407</v>
      </c>
    </row>
    <row r="854" spans="1:7">
      <c r="A854">
        <v>852</v>
      </c>
      <c r="B854">
        <v>9088649.624400742</v>
      </c>
      <c r="C854">
        <v>1687006.412827698</v>
      </c>
      <c r="D854">
        <v>2920695.196583556</v>
      </c>
      <c r="E854">
        <v>3027224.863639984</v>
      </c>
      <c r="F854">
        <v>616046.4404881505</v>
      </c>
      <c r="G854">
        <v>837676.7108613551</v>
      </c>
    </row>
    <row r="855" spans="1:7">
      <c r="A855">
        <v>853</v>
      </c>
      <c r="B855">
        <v>9088649.624514444</v>
      </c>
      <c r="C855">
        <v>1687001.264467427</v>
      </c>
      <c r="D855">
        <v>2920697.192118387</v>
      </c>
      <c r="E855">
        <v>3027224.863639984</v>
      </c>
      <c r="F855">
        <v>616048.6331742037</v>
      </c>
      <c r="G855">
        <v>837677.671114443</v>
      </c>
    </row>
    <row r="856" spans="1:7">
      <c r="A856">
        <v>854</v>
      </c>
      <c r="B856">
        <v>9088649.62437452</v>
      </c>
      <c r="C856">
        <v>1687006.334490597</v>
      </c>
      <c r="D856">
        <v>2920695.046820853</v>
      </c>
      <c r="E856">
        <v>3027224.863639984</v>
      </c>
      <c r="F856">
        <v>616046.6071799318</v>
      </c>
      <c r="G856">
        <v>837676.7722431542</v>
      </c>
    </row>
    <row r="857" spans="1:7">
      <c r="A857">
        <v>855</v>
      </c>
      <c r="B857">
        <v>9088649.624553092</v>
      </c>
      <c r="C857">
        <v>1687004.813493529</v>
      </c>
      <c r="D857">
        <v>2920695.128363584</v>
      </c>
      <c r="E857">
        <v>3027224.863639984</v>
      </c>
      <c r="F857">
        <v>616047.5970793039</v>
      </c>
      <c r="G857">
        <v>837677.2219766919</v>
      </c>
    </row>
    <row r="858" spans="1:7">
      <c r="A858">
        <v>856</v>
      </c>
      <c r="B858">
        <v>9088649.624334741</v>
      </c>
      <c r="C858">
        <v>1687009.200566964</v>
      </c>
      <c r="D858">
        <v>2920694.046126672</v>
      </c>
      <c r="E858">
        <v>3027224.863639984</v>
      </c>
      <c r="F858">
        <v>616045.2653568879</v>
      </c>
      <c r="G858">
        <v>837676.2486442337</v>
      </c>
    </row>
    <row r="859" spans="1:7">
      <c r="A859">
        <v>857</v>
      </c>
      <c r="B859">
        <v>9088649.624366388</v>
      </c>
      <c r="C859">
        <v>1687010.989980327</v>
      </c>
      <c r="D859">
        <v>2920693.388791371</v>
      </c>
      <c r="E859">
        <v>3027224.863639984</v>
      </c>
      <c r="F859">
        <v>616044.4696686604</v>
      </c>
      <c r="G859">
        <v>837675.912286046</v>
      </c>
    </row>
    <row r="860" spans="1:7">
      <c r="A860">
        <v>858</v>
      </c>
      <c r="B860">
        <v>9088649.624343455</v>
      </c>
      <c r="C860">
        <v>1687011.361093525</v>
      </c>
      <c r="D860">
        <v>2920693.22625206</v>
      </c>
      <c r="E860">
        <v>3027224.863639984</v>
      </c>
      <c r="F860">
        <v>616044.3275671573</v>
      </c>
      <c r="G860">
        <v>837675.8457907288</v>
      </c>
    </row>
    <row r="861" spans="1:7">
      <c r="A861">
        <v>859</v>
      </c>
      <c r="B861">
        <v>9088649.624530144</v>
      </c>
      <c r="C861">
        <v>1687009.828642298</v>
      </c>
      <c r="D861">
        <v>2920693.966687817</v>
      </c>
      <c r="E861">
        <v>3027224.863639984</v>
      </c>
      <c r="F861">
        <v>616044.9126280509</v>
      </c>
      <c r="G861">
        <v>837676.0529319937</v>
      </c>
    </row>
    <row r="862" spans="1:7">
      <c r="A862">
        <v>860</v>
      </c>
      <c r="B862">
        <v>9088649.624457022</v>
      </c>
      <c r="C862">
        <v>1687007.455658052</v>
      </c>
      <c r="D862">
        <v>2920694.656576121</v>
      </c>
      <c r="E862">
        <v>3027224.863639984</v>
      </c>
      <c r="F862">
        <v>616046.0672516798</v>
      </c>
      <c r="G862">
        <v>837676.5813311847</v>
      </c>
    </row>
    <row r="863" spans="1:7">
      <c r="A863">
        <v>861</v>
      </c>
      <c r="B863">
        <v>9088649.624326618</v>
      </c>
      <c r="C863">
        <v>1687005.705340785</v>
      </c>
      <c r="D863">
        <v>2920695.178274523</v>
      </c>
      <c r="E863">
        <v>3027224.863639984</v>
      </c>
      <c r="F863">
        <v>616046.9355753752</v>
      </c>
      <c r="G863">
        <v>837676.9414959518</v>
      </c>
    </row>
    <row r="864" spans="1:7">
      <c r="A864">
        <v>862</v>
      </c>
      <c r="B864">
        <v>9088649.624376191</v>
      </c>
      <c r="C864">
        <v>1687005.183253735</v>
      </c>
      <c r="D864">
        <v>2920695.497582088</v>
      </c>
      <c r="E864">
        <v>3027224.863639984</v>
      </c>
      <c r="F864">
        <v>616047.0845118989</v>
      </c>
      <c r="G864">
        <v>837676.9953884858</v>
      </c>
    </row>
    <row r="865" spans="1:7">
      <c r="A865">
        <v>863</v>
      </c>
      <c r="B865">
        <v>9088649.624504443</v>
      </c>
      <c r="C865">
        <v>1687011.011527972</v>
      </c>
      <c r="D865">
        <v>2920693.496336154</v>
      </c>
      <c r="E865">
        <v>3027224.863639984</v>
      </c>
      <c r="F865">
        <v>616044.3732701679</v>
      </c>
      <c r="G865">
        <v>837675.8797301658</v>
      </c>
    </row>
    <row r="866" spans="1:7">
      <c r="A866">
        <v>864</v>
      </c>
      <c r="B866">
        <v>9088649.62441417</v>
      </c>
      <c r="C866">
        <v>1687006.190641578</v>
      </c>
      <c r="D866">
        <v>2920694.954486942</v>
      </c>
      <c r="E866">
        <v>3027224.863639984</v>
      </c>
      <c r="F866">
        <v>616046.7587745679</v>
      </c>
      <c r="G866">
        <v>837676.856871098</v>
      </c>
    </row>
    <row r="867" spans="1:7">
      <c r="A867">
        <v>865</v>
      </c>
      <c r="B867">
        <v>9088649.624354897</v>
      </c>
      <c r="C867">
        <v>1686996.086038416</v>
      </c>
      <c r="D867">
        <v>2920698.592601018</v>
      </c>
      <c r="E867">
        <v>3027224.863639984</v>
      </c>
      <c r="F867">
        <v>616051.3272402232</v>
      </c>
      <c r="G867">
        <v>837678.7548352547</v>
      </c>
    </row>
    <row r="868" spans="1:7">
      <c r="A868">
        <v>866</v>
      </c>
      <c r="B868">
        <v>9088649.624354862</v>
      </c>
      <c r="C868">
        <v>1687004.399508526</v>
      </c>
      <c r="D868">
        <v>2920695.664815258</v>
      </c>
      <c r="E868">
        <v>3027224.863639984</v>
      </c>
      <c r="F868">
        <v>616047.5233650558</v>
      </c>
      <c r="G868">
        <v>837677.1730260372</v>
      </c>
    </row>
    <row r="869" spans="1:7">
      <c r="A869">
        <v>867</v>
      </c>
      <c r="B869">
        <v>9088649.624633765</v>
      </c>
      <c r="C869">
        <v>1687009.368891777</v>
      </c>
      <c r="D869">
        <v>2920693.894319212</v>
      </c>
      <c r="E869">
        <v>3027224.863639984</v>
      </c>
      <c r="F869">
        <v>616045.2485749458</v>
      </c>
      <c r="G869">
        <v>837676.2492078467</v>
      </c>
    </row>
    <row r="870" spans="1:7">
      <c r="A870">
        <v>868</v>
      </c>
      <c r="B870">
        <v>9088649.624460854</v>
      </c>
      <c r="C870">
        <v>1687007.589056624</v>
      </c>
      <c r="D870">
        <v>2920694.445811481</v>
      </c>
      <c r="E870">
        <v>3027224.863639984</v>
      </c>
      <c r="F870">
        <v>616046.1286918473</v>
      </c>
      <c r="G870">
        <v>837676.5972609174</v>
      </c>
    </row>
    <row r="871" spans="1:7">
      <c r="A871">
        <v>869</v>
      </c>
      <c r="B871">
        <v>9088649.624394555</v>
      </c>
      <c r="C871">
        <v>1687003.981058312</v>
      </c>
      <c r="D871">
        <v>2920695.855202161</v>
      </c>
      <c r="E871">
        <v>3027224.863639984</v>
      </c>
      <c r="F871">
        <v>616047.7049379394</v>
      </c>
      <c r="G871">
        <v>837677.2195561572</v>
      </c>
    </row>
    <row r="872" spans="1:7">
      <c r="A872">
        <v>870</v>
      </c>
      <c r="B872">
        <v>9088649.624363441</v>
      </c>
      <c r="C872">
        <v>1687008.504923828</v>
      </c>
      <c r="D872">
        <v>2920694.242006323</v>
      </c>
      <c r="E872">
        <v>3027224.863639984</v>
      </c>
      <c r="F872">
        <v>616045.6030356615</v>
      </c>
      <c r="G872">
        <v>837676.4107576434</v>
      </c>
    </row>
    <row r="873" spans="1:7">
      <c r="A873">
        <v>871</v>
      </c>
      <c r="B873">
        <v>9088649.624443948</v>
      </c>
      <c r="C873">
        <v>1687005.626998252</v>
      </c>
      <c r="D873">
        <v>2920695.214736797</v>
      </c>
      <c r="E873">
        <v>3027224.863639984</v>
      </c>
      <c r="F873">
        <v>616046.9999006988</v>
      </c>
      <c r="G873">
        <v>837676.9191682162</v>
      </c>
    </row>
    <row r="874" spans="1:7">
      <c r="A874">
        <v>872</v>
      </c>
      <c r="B874">
        <v>9088649.624333125</v>
      </c>
      <c r="C874">
        <v>1687005.003230818</v>
      </c>
      <c r="D874">
        <v>2920695.30583459</v>
      </c>
      <c r="E874">
        <v>3027224.863639984</v>
      </c>
      <c r="F874">
        <v>616047.287427392</v>
      </c>
      <c r="G874">
        <v>837677.1642003407</v>
      </c>
    </row>
    <row r="875" spans="1:7">
      <c r="A875">
        <v>873</v>
      </c>
      <c r="B875">
        <v>9088649.624307755</v>
      </c>
      <c r="C875">
        <v>1687002.685338082</v>
      </c>
      <c r="D875">
        <v>2920696.323172969</v>
      </c>
      <c r="E875">
        <v>3027224.863639984</v>
      </c>
      <c r="F875">
        <v>616048.2420702965</v>
      </c>
      <c r="G875">
        <v>837677.5100864243</v>
      </c>
    </row>
    <row r="876" spans="1:7">
      <c r="A876">
        <v>874</v>
      </c>
      <c r="B876">
        <v>9088649.624349058</v>
      </c>
      <c r="C876">
        <v>1687002.625498852</v>
      </c>
      <c r="D876">
        <v>2920696.328554396</v>
      </c>
      <c r="E876">
        <v>3027224.863639984</v>
      </c>
      <c r="F876">
        <v>616048.2635902655</v>
      </c>
      <c r="G876">
        <v>837677.5430655595</v>
      </c>
    </row>
    <row r="877" spans="1:7">
      <c r="A877">
        <v>875</v>
      </c>
      <c r="B877">
        <v>9088649.624258477</v>
      </c>
      <c r="C877">
        <v>1687000.418175269</v>
      </c>
      <c r="D877">
        <v>2920696.98727121</v>
      </c>
      <c r="E877">
        <v>3027224.863639984</v>
      </c>
      <c r="F877">
        <v>616049.3948685515</v>
      </c>
      <c r="G877">
        <v>837677.960303463</v>
      </c>
    </row>
    <row r="878" spans="1:7">
      <c r="A878">
        <v>876</v>
      </c>
      <c r="B878">
        <v>9088649.624301426</v>
      </c>
      <c r="C878">
        <v>1687000.179211272</v>
      </c>
      <c r="D878">
        <v>2920696.98826442</v>
      </c>
      <c r="E878">
        <v>3027224.863639984</v>
      </c>
      <c r="F878">
        <v>616049.5715324692</v>
      </c>
      <c r="G878">
        <v>837678.02165328</v>
      </c>
    </row>
    <row r="879" spans="1:7">
      <c r="A879">
        <v>877</v>
      </c>
      <c r="B879">
        <v>9088649.624246132</v>
      </c>
      <c r="C879">
        <v>1686998.819134799</v>
      </c>
      <c r="D879">
        <v>2920697.344691146</v>
      </c>
      <c r="E879">
        <v>3027224.863639984</v>
      </c>
      <c r="F879">
        <v>616050.2585466405</v>
      </c>
      <c r="G879">
        <v>837678.3382335603</v>
      </c>
    </row>
    <row r="880" spans="1:7">
      <c r="A880">
        <v>878</v>
      </c>
      <c r="B880">
        <v>9088649.624273198</v>
      </c>
      <c r="C880">
        <v>1686998.564703735</v>
      </c>
      <c r="D880">
        <v>2920697.486589285</v>
      </c>
      <c r="E880">
        <v>3027224.863639984</v>
      </c>
      <c r="F880">
        <v>616050.3210192363</v>
      </c>
      <c r="G880">
        <v>837678.3883209579</v>
      </c>
    </row>
    <row r="881" spans="1:7">
      <c r="A881">
        <v>879</v>
      </c>
      <c r="B881">
        <v>9088649.624261372</v>
      </c>
      <c r="C881">
        <v>1686998.297730614</v>
      </c>
      <c r="D881">
        <v>2920697.690572005</v>
      </c>
      <c r="E881">
        <v>3027224.863639984</v>
      </c>
      <c r="F881">
        <v>616050.3758609323</v>
      </c>
      <c r="G881">
        <v>837678.3964578357</v>
      </c>
    </row>
    <row r="882" spans="1:7">
      <c r="A882">
        <v>880</v>
      </c>
      <c r="B882">
        <v>9088649.624217294</v>
      </c>
      <c r="C882">
        <v>1686999.520725247</v>
      </c>
      <c r="D882">
        <v>2920697.095462856</v>
      </c>
      <c r="E882">
        <v>3027224.863639984</v>
      </c>
      <c r="F882">
        <v>616049.9378595524</v>
      </c>
      <c r="G882">
        <v>837678.2065296537</v>
      </c>
    </row>
    <row r="883" spans="1:7">
      <c r="A883">
        <v>881</v>
      </c>
      <c r="B883">
        <v>9088649.624242079</v>
      </c>
      <c r="C883">
        <v>1686999.123698465</v>
      </c>
      <c r="D883">
        <v>2920697.207020087</v>
      </c>
      <c r="E883">
        <v>3027224.863639984</v>
      </c>
      <c r="F883">
        <v>616050.1302689877</v>
      </c>
      <c r="G883">
        <v>837678.299614554</v>
      </c>
    </row>
    <row r="884" spans="1:7">
      <c r="A884">
        <v>882</v>
      </c>
      <c r="B884">
        <v>9088649.624259127</v>
      </c>
      <c r="C884">
        <v>1686999.676574853</v>
      </c>
      <c r="D884">
        <v>2920696.939608851</v>
      </c>
      <c r="E884">
        <v>3027224.863639984</v>
      </c>
      <c r="F884">
        <v>616049.9418183236</v>
      </c>
      <c r="G884">
        <v>837678.2026171148</v>
      </c>
    </row>
    <row r="885" spans="1:7">
      <c r="A885">
        <v>883</v>
      </c>
      <c r="B885">
        <v>9088649.62421779</v>
      </c>
      <c r="C885">
        <v>1686999.780901074</v>
      </c>
      <c r="D885">
        <v>2920696.966323298</v>
      </c>
      <c r="E885">
        <v>3027224.863639984</v>
      </c>
      <c r="F885">
        <v>616049.8528984399</v>
      </c>
      <c r="G885">
        <v>837678.1604549914</v>
      </c>
    </row>
    <row r="886" spans="1:7">
      <c r="A886">
        <v>884</v>
      </c>
      <c r="B886">
        <v>9088649.624247268</v>
      </c>
      <c r="C886">
        <v>1687000.784209957</v>
      </c>
      <c r="D886">
        <v>2920696.63417967</v>
      </c>
      <c r="E886">
        <v>3027224.863639984</v>
      </c>
      <c r="F886">
        <v>616049.3635670198</v>
      </c>
      <c r="G886">
        <v>837677.9786506363</v>
      </c>
    </row>
    <row r="887" spans="1:7">
      <c r="A887">
        <v>885</v>
      </c>
      <c r="B887">
        <v>9088649.624255639</v>
      </c>
      <c r="C887">
        <v>1686996.587743211</v>
      </c>
      <c r="D887">
        <v>2920698.184986761</v>
      </c>
      <c r="E887">
        <v>3027224.863639984</v>
      </c>
      <c r="F887">
        <v>616051.2346175162</v>
      </c>
      <c r="G887">
        <v>837678.7532681657</v>
      </c>
    </row>
    <row r="888" spans="1:7">
      <c r="A888">
        <v>886</v>
      </c>
      <c r="B888">
        <v>9088649.62426525</v>
      </c>
      <c r="C888">
        <v>1686998.319705682</v>
      </c>
      <c r="D888">
        <v>2920697.509660715</v>
      </c>
      <c r="E888">
        <v>3027224.863639984</v>
      </c>
      <c r="F888">
        <v>616050.4917905644</v>
      </c>
      <c r="G888">
        <v>837678.4394683036</v>
      </c>
    </row>
    <row r="889" spans="1:7">
      <c r="A889">
        <v>887</v>
      </c>
      <c r="B889">
        <v>9088649.62424336</v>
      </c>
      <c r="C889">
        <v>1687000.452747253</v>
      </c>
      <c r="D889">
        <v>2920696.807044808</v>
      </c>
      <c r="E889">
        <v>3027224.863639984</v>
      </c>
      <c r="F889">
        <v>616049.4866472394</v>
      </c>
      <c r="G889">
        <v>837678.0141640751</v>
      </c>
    </row>
    <row r="890" spans="1:7">
      <c r="A890">
        <v>888</v>
      </c>
      <c r="B890">
        <v>9088649.624224627</v>
      </c>
      <c r="C890">
        <v>1687000.248550651</v>
      </c>
      <c r="D890">
        <v>2920696.877412566</v>
      </c>
      <c r="E890">
        <v>3027224.863639984</v>
      </c>
      <c r="F890">
        <v>616049.5717603496</v>
      </c>
      <c r="G890">
        <v>837678.0628610766</v>
      </c>
    </row>
    <row r="891" spans="1:7">
      <c r="A891">
        <v>889</v>
      </c>
      <c r="B891">
        <v>9088649.624149919</v>
      </c>
      <c r="C891">
        <v>1687000.480271596</v>
      </c>
      <c r="D891">
        <v>2920696.851131268</v>
      </c>
      <c r="E891">
        <v>3027224.863639984</v>
      </c>
      <c r="F891">
        <v>616049.4529310989</v>
      </c>
      <c r="G891">
        <v>837677.9761759717</v>
      </c>
    </row>
    <row r="892" spans="1:7">
      <c r="A892">
        <v>890</v>
      </c>
      <c r="B892">
        <v>9088649.624114966</v>
      </c>
      <c r="C892">
        <v>1686999.542885215</v>
      </c>
      <c r="D892">
        <v>2920697.231150681</v>
      </c>
      <c r="E892">
        <v>3027224.863639984</v>
      </c>
      <c r="F892">
        <v>616049.8656914677</v>
      </c>
      <c r="G892">
        <v>837678.1207476191</v>
      </c>
    </row>
    <row r="893" spans="1:7">
      <c r="A893">
        <v>891</v>
      </c>
      <c r="B893">
        <v>9088649.624135727</v>
      </c>
      <c r="C893">
        <v>1686997.750097976</v>
      </c>
      <c r="D893">
        <v>2920697.888943613</v>
      </c>
      <c r="E893">
        <v>3027224.863639984</v>
      </c>
      <c r="F893">
        <v>616050.6777820701</v>
      </c>
      <c r="G893">
        <v>837678.4436720849</v>
      </c>
    </row>
    <row r="894" spans="1:7">
      <c r="A894">
        <v>892</v>
      </c>
      <c r="B894">
        <v>9088649.624023387</v>
      </c>
      <c r="C894">
        <v>1686996.254579913</v>
      </c>
      <c r="D894">
        <v>2920698.363939841</v>
      </c>
      <c r="E894">
        <v>3027224.863639984</v>
      </c>
      <c r="F894">
        <v>616051.3736249376</v>
      </c>
      <c r="G894">
        <v>837678.7682387113</v>
      </c>
    </row>
    <row r="895" spans="1:7">
      <c r="A895">
        <v>893</v>
      </c>
      <c r="B895">
        <v>9088649.624026265</v>
      </c>
      <c r="C895">
        <v>1686996.565874094</v>
      </c>
      <c r="D895">
        <v>2920698.257589033</v>
      </c>
      <c r="E895">
        <v>3027224.863639984</v>
      </c>
      <c r="F895">
        <v>616051.2272705882</v>
      </c>
      <c r="G895">
        <v>837678.7096525657</v>
      </c>
    </row>
    <row r="896" spans="1:7">
      <c r="A896">
        <v>894</v>
      </c>
      <c r="B896">
        <v>9088649.624020772</v>
      </c>
      <c r="C896">
        <v>1686996.997719633</v>
      </c>
      <c r="D896">
        <v>2920698.06396986</v>
      </c>
      <c r="E896">
        <v>3027224.863639984</v>
      </c>
      <c r="F896">
        <v>616051.0764576409</v>
      </c>
      <c r="G896">
        <v>837678.6222336526</v>
      </c>
    </row>
    <row r="897" spans="1:7">
      <c r="A897">
        <v>895</v>
      </c>
      <c r="B897">
        <v>9088649.62403392</v>
      </c>
      <c r="C897">
        <v>1686995.718357737</v>
      </c>
      <c r="D897">
        <v>2920698.534979618</v>
      </c>
      <c r="E897">
        <v>3027224.863639984</v>
      </c>
      <c r="F897">
        <v>616051.6557247088</v>
      </c>
      <c r="G897">
        <v>837678.8513318738</v>
      </c>
    </row>
    <row r="898" spans="1:7">
      <c r="A898">
        <v>896</v>
      </c>
      <c r="B898">
        <v>9088649.624006694</v>
      </c>
      <c r="C898">
        <v>1686997.970819231</v>
      </c>
      <c r="D898">
        <v>2920697.878049639</v>
      </c>
      <c r="E898">
        <v>3027224.863639984</v>
      </c>
      <c r="F898">
        <v>616050.5178869343</v>
      </c>
      <c r="G898">
        <v>837678.3936109067</v>
      </c>
    </row>
    <row r="899" spans="1:7">
      <c r="A899">
        <v>897</v>
      </c>
      <c r="B899">
        <v>9088649.624020848</v>
      </c>
      <c r="C899">
        <v>1686996.338157409</v>
      </c>
      <c r="D899">
        <v>2920698.494624243</v>
      </c>
      <c r="E899">
        <v>3027224.863639984</v>
      </c>
      <c r="F899">
        <v>616051.2306101653</v>
      </c>
      <c r="G899">
        <v>837678.6969890458</v>
      </c>
    </row>
    <row r="900" spans="1:7">
      <c r="A900">
        <v>898</v>
      </c>
      <c r="B900">
        <v>9088649.62403035</v>
      </c>
      <c r="C900">
        <v>1686998.544991586</v>
      </c>
      <c r="D900">
        <v>2920697.663562505</v>
      </c>
      <c r="E900">
        <v>3027224.863639984</v>
      </c>
      <c r="F900">
        <v>616050.2833152049</v>
      </c>
      <c r="G900">
        <v>837678.2685210698</v>
      </c>
    </row>
    <row r="901" spans="1:7">
      <c r="A901">
        <v>899</v>
      </c>
      <c r="B901">
        <v>9088649.624037482</v>
      </c>
      <c r="C901">
        <v>1686996.957988227</v>
      </c>
      <c r="D901">
        <v>2920698.168456434</v>
      </c>
      <c r="E901">
        <v>3027224.863639984</v>
      </c>
      <c r="F901">
        <v>616051.0283037417</v>
      </c>
      <c r="G901">
        <v>837678.6056490946</v>
      </c>
    </row>
    <row r="902" spans="1:7">
      <c r="A902">
        <v>900</v>
      </c>
      <c r="B902">
        <v>9088649.62401446</v>
      </c>
      <c r="C902">
        <v>1686999.399481989</v>
      </c>
      <c r="D902">
        <v>2920697.468800304</v>
      </c>
      <c r="E902">
        <v>3027224.863639984</v>
      </c>
      <c r="F902">
        <v>616049.7620493385</v>
      </c>
      <c r="G902">
        <v>837678.1300428428</v>
      </c>
    </row>
    <row r="903" spans="1:7">
      <c r="A903">
        <v>901</v>
      </c>
      <c r="B903">
        <v>9088649.624017237</v>
      </c>
      <c r="C903">
        <v>1686998.160512938</v>
      </c>
      <c r="D903">
        <v>2920697.709927699</v>
      </c>
      <c r="E903">
        <v>3027224.863639984</v>
      </c>
      <c r="F903">
        <v>616050.5083421875</v>
      </c>
      <c r="G903">
        <v>837678.3815944287</v>
      </c>
    </row>
    <row r="904" spans="1:7">
      <c r="A904">
        <v>902</v>
      </c>
      <c r="B904">
        <v>9088649.624024566</v>
      </c>
      <c r="C904">
        <v>1686997.779891034</v>
      </c>
      <c r="D904">
        <v>2920697.876565582</v>
      </c>
      <c r="E904">
        <v>3027224.863639984</v>
      </c>
      <c r="F904">
        <v>616050.6713813029</v>
      </c>
      <c r="G904">
        <v>837678.4325466623</v>
      </c>
    </row>
    <row r="905" spans="1:7">
      <c r="A905">
        <v>903</v>
      </c>
      <c r="B905">
        <v>9088649.624023026</v>
      </c>
      <c r="C905">
        <v>1686996.884425856</v>
      </c>
      <c r="D905">
        <v>2920698.165198689</v>
      </c>
      <c r="E905">
        <v>3027224.863639984</v>
      </c>
      <c r="F905">
        <v>616051.0751109612</v>
      </c>
      <c r="G905">
        <v>837678.6356475358</v>
      </c>
    </row>
    <row r="906" spans="1:7">
      <c r="A906">
        <v>904</v>
      </c>
      <c r="B906">
        <v>9088649.6240543</v>
      </c>
      <c r="C906">
        <v>1686996.086500746</v>
      </c>
      <c r="D906">
        <v>2920698.679421267</v>
      </c>
      <c r="E906">
        <v>3027224.863639984</v>
      </c>
      <c r="F906">
        <v>616051.2820411903</v>
      </c>
      <c r="G906">
        <v>837678.7124511126</v>
      </c>
    </row>
    <row r="907" spans="1:7">
      <c r="A907">
        <v>905</v>
      </c>
      <c r="B907">
        <v>9088649.624035411</v>
      </c>
      <c r="C907">
        <v>1686998.279018963</v>
      </c>
      <c r="D907">
        <v>2920697.783436643</v>
      </c>
      <c r="E907">
        <v>3027224.863639984</v>
      </c>
      <c r="F907">
        <v>616050.3714573737</v>
      </c>
      <c r="G907">
        <v>837678.3264824469</v>
      </c>
    </row>
    <row r="908" spans="1:7">
      <c r="A908">
        <v>906</v>
      </c>
      <c r="B908">
        <v>9088649.624032328</v>
      </c>
      <c r="C908">
        <v>1686999.16015631</v>
      </c>
      <c r="D908">
        <v>2920697.514110846</v>
      </c>
      <c r="E908">
        <v>3027224.863639984</v>
      </c>
      <c r="F908">
        <v>616049.9343439317</v>
      </c>
      <c r="G908">
        <v>837678.1517812549</v>
      </c>
    </row>
    <row r="909" spans="1:7">
      <c r="A909">
        <v>907</v>
      </c>
      <c r="B909">
        <v>9088649.624018062</v>
      </c>
      <c r="C909">
        <v>1686997.821434511</v>
      </c>
      <c r="D909">
        <v>2920697.966854095</v>
      </c>
      <c r="E909">
        <v>3027224.863639984</v>
      </c>
      <c r="F909">
        <v>616050.5533578189</v>
      </c>
      <c r="G909">
        <v>837678.4187316525</v>
      </c>
    </row>
    <row r="910" spans="1:7">
      <c r="A910">
        <v>908</v>
      </c>
      <c r="B910">
        <v>9088649.624089146</v>
      </c>
      <c r="C910">
        <v>1686997.984859217</v>
      </c>
      <c r="D910">
        <v>2920697.997667274</v>
      </c>
      <c r="E910">
        <v>3027224.863639984</v>
      </c>
      <c r="F910">
        <v>616050.3946213666</v>
      </c>
      <c r="G910">
        <v>837678.3833013048</v>
      </c>
    </row>
    <row r="911" spans="1:7">
      <c r="A911">
        <v>909</v>
      </c>
      <c r="B911">
        <v>9088649.624019276</v>
      </c>
      <c r="C911">
        <v>1686997.063867949</v>
      </c>
      <c r="D911">
        <v>2920698.267778596</v>
      </c>
      <c r="E911">
        <v>3027224.863639984</v>
      </c>
      <c r="F911">
        <v>616050.8790447281</v>
      </c>
      <c r="G911">
        <v>837678.5496880185</v>
      </c>
    </row>
    <row r="912" spans="1:7">
      <c r="A912">
        <v>910</v>
      </c>
      <c r="B912">
        <v>9088649.624015663</v>
      </c>
      <c r="C912">
        <v>1686997.497210097</v>
      </c>
      <c r="D912">
        <v>2920697.942716848</v>
      </c>
      <c r="E912">
        <v>3027224.863639984</v>
      </c>
      <c r="F912">
        <v>616050.8209919629</v>
      </c>
      <c r="G912">
        <v>837678.4994567713</v>
      </c>
    </row>
    <row r="913" spans="1:7">
      <c r="A913">
        <v>911</v>
      </c>
      <c r="B913">
        <v>9088649.623996178</v>
      </c>
      <c r="C913">
        <v>1686999.352403241</v>
      </c>
      <c r="D913">
        <v>2920697.378629179</v>
      </c>
      <c r="E913">
        <v>3027224.863639984</v>
      </c>
      <c r="F913">
        <v>616049.8886170243</v>
      </c>
      <c r="G913">
        <v>837678.1407067489</v>
      </c>
    </row>
    <row r="914" spans="1:7">
      <c r="A914">
        <v>912</v>
      </c>
      <c r="B914">
        <v>9088649.624012899</v>
      </c>
      <c r="C914">
        <v>1687001.086577399</v>
      </c>
      <c r="D914">
        <v>2920696.771615146</v>
      </c>
      <c r="E914">
        <v>3027224.863639984</v>
      </c>
      <c r="F914">
        <v>616049.0907334754</v>
      </c>
      <c r="G914">
        <v>837677.8114468941</v>
      </c>
    </row>
    <row r="915" spans="1:7">
      <c r="A915">
        <v>913</v>
      </c>
      <c r="B915">
        <v>9088649.624017157</v>
      </c>
      <c r="C915">
        <v>1686998.534030242</v>
      </c>
      <c r="D915">
        <v>2920697.619193743</v>
      </c>
      <c r="E915">
        <v>3027224.863639984</v>
      </c>
      <c r="F915">
        <v>616050.3005176535</v>
      </c>
      <c r="G915">
        <v>837678.3066355342</v>
      </c>
    </row>
    <row r="916" spans="1:7">
      <c r="A916">
        <v>914</v>
      </c>
      <c r="B916">
        <v>9088649.62405383</v>
      </c>
      <c r="C916">
        <v>1686999.501256813</v>
      </c>
      <c r="D916">
        <v>2920697.260516694</v>
      </c>
      <c r="E916">
        <v>3027224.863639984</v>
      </c>
      <c r="F916">
        <v>616049.8476009445</v>
      </c>
      <c r="G916">
        <v>837678.1510393947</v>
      </c>
    </row>
    <row r="917" spans="1:7">
      <c r="A917">
        <v>915</v>
      </c>
      <c r="B917">
        <v>9088649.62399449</v>
      </c>
      <c r="C917">
        <v>1687000.865507753</v>
      </c>
      <c r="D917">
        <v>2920696.809652905</v>
      </c>
      <c r="E917">
        <v>3027224.863639984</v>
      </c>
      <c r="F917">
        <v>616049.207749496</v>
      </c>
      <c r="G917">
        <v>837677.877444352</v>
      </c>
    </row>
    <row r="918" spans="1:7">
      <c r="A918">
        <v>916</v>
      </c>
      <c r="B918">
        <v>9088649.624013884</v>
      </c>
      <c r="C918">
        <v>1686999.408265737</v>
      </c>
      <c r="D918">
        <v>2920697.341234987</v>
      </c>
      <c r="E918">
        <v>3027224.863639984</v>
      </c>
      <c r="F918">
        <v>616049.8673235938</v>
      </c>
      <c r="G918">
        <v>837678.1435495825</v>
      </c>
    </row>
    <row r="919" spans="1:7">
      <c r="A919">
        <v>917</v>
      </c>
      <c r="B919">
        <v>9088649.624002717</v>
      </c>
      <c r="C919">
        <v>1687003.041023691</v>
      </c>
      <c r="D919">
        <v>2920696.083637268</v>
      </c>
      <c r="E919">
        <v>3027224.863639984</v>
      </c>
      <c r="F919">
        <v>616048.1949756996</v>
      </c>
      <c r="G919">
        <v>837677.4407260736</v>
      </c>
    </row>
    <row r="920" spans="1:7">
      <c r="A920">
        <v>918</v>
      </c>
      <c r="B920">
        <v>9088649.624008736</v>
      </c>
      <c r="C920">
        <v>1687003.355875505</v>
      </c>
      <c r="D920">
        <v>2920695.882479814</v>
      </c>
      <c r="E920">
        <v>3027224.863639984</v>
      </c>
      <c r="F920">
        <v>616048.1056038993</v>
      </c>
      <c r="G920">
        <v>837677.4164095324</v>
      </c>
    </row>
    <row r="921" spans="1:7">
      <c r="A921">
        <v>919</v>
      </c>
      <c r="B921">
        <v>9088649.623994278</v>
      </c>
      <c r="C921">
        <v>1686999.870304741</v>
      </c>
      <c r="D921">
        <v>2920697.201934063</v>
      </c>
      <c r="E921">
        <v>3027224.863639984</v>
      </c>
      <c r="F921">
        <v>616049.6435121332</v>
      </c>
      <c r="G921">
        <v>837678.044603356</v>
      </c>
    </row>
    <row r="922" spans="1:7">
      <c r="A922">
        <v>920</v>
      </c>
      <c r="B922">
        <v>9088649.624037175</v>
      </c>
      <c r="C922">
        <v>1686999.414510981</v>
      </c>
      <c r="D922">
        <v>2920697.236525794</v>
      </c>
      <c r="E922">
        <v>3027224.863639984</v>
      </c>
      <c r="F922">
        <v>616049.934187696</v>
      </c>
      <c r="G922">
        <v>837678.1751727185</v>
      </c>
    </row>
    <row r="923" spans="1:7">
      <c r="A923">
        <v>921</v>
      </c>
      <c r="B923">
        <v>9088649.624014871</v>
      </c>
      <c r="C923">
        <v>1687000.230112153</v>
      </c>
      <c r="D923">
        <v>2920697.075776144</v>
      </c>
      <c r="E923">
        <v>3027224.863639984</v>
      </c>
      <c r="F923">
        <v>616049.4560428563</v>
      </c>
      <c r="G923">
        <v>837677.9984437325</v>
      </c>
    </row>
    <row r="924" spans="1:7">
      <c r="A924">
        <v>922</v>
      </c>
      <c r="B924">
        <v>9088649.624033958</v>
      </c>
      <c r="C924">
        <v>1687000.907416365</v>
      </c>
      <c r="D924">
        <v>2920696.97317044</v>
      </c>
      <c r="E924">
        <v>3027224.863639984</v>
      </c>
      <c r="F924">
        <v>616049.090911989</v>
      </c>
      <c r="G924">
        <v>837677.78889518</v>
      </c>
    </row>
    <row r="925" spans="1:7">
      <c r="A925">
        <v>923</v>
      </c>
      <c r="B925">
        <v>9088649.623999892</v>
      </c>
      <c r="C925">
        <v>1686999.261904563</v>
      </c>
      <c r="D925">
        <v>2920697.48420747</v>
      </c>
      <c r="E925">
        <v>3027224.863639984</v>
      </c>
      <c r="F925">
        <v>616049.8766596339</v>
      </c>
      <c r="G925">
        <v>837678.137588241</v>
      </c>
    </row>
    <row r="926" spans="1:7">
      <c r="A926">
        <v>924</v>
      </c>
      <c r="B926">
        <v>9088649.624001725</v>
      </c>
      <c r="C926">
        <v>1686999.856531486</v>
      </c>
      <c r="D926">
        <v>2920697.211244722</v>
      </c>
      <c r="E926">
        <v>3027224.863639984</v>
      </c>
      <c r="F926">
        <v>616049.6476683582</v>
      </c>
      <c r="G926">
        <v>837678.0449171743</v>
      </c>
    </row>
    <row r="927" spans="1:7">
      <c r="A927">
        <v>925</v>
      </c>
      <c r="B927">
        <v>9088649.62398937</v>
      </c>
      <c r="C927">
        <v>1687000.731988498</v>
      </c>
      <c r="D927">
        <v>2920696.927816622</v>
      </c>
      <c r="E927">
        <v>3027224.863639984</v>
      </c>
      <c r="F927">
        <v>616049.2301418788</v>
      </c>
      <c r="G927">
        <v>837677.8704023858</v>
      </c>
    </row>
    <row r="928" spans="1:7">
      <c r="A928">
        <v>926</v>
      </c>
      <c r="B928">
        <v>9088649.623994192</v>
      </c>
      <c r="C928">
        <v>1687000.990368198</v>
      </c>
      <c r="D928">
        <v>2920696.82905635</v>
      </c>
      <c r="E928">
        <v>3027224.863639984</v>
      </c>
      <c r="F928">
        <v>616049.1230348601</v>
      </c>
      <c r="G928">
        <v>837677.8178947994</v>
      </c>
    </row>
    <row r="929" spans="1:7">
      <c r="A929">
        <v>927</v>
      </c>
      <c r="B929">
        <v>9088649.623978399</v>
      </c>
      <c r="C929">
        <v>1687001.086782657</v>
      </c>
      <c r="D929">
        <v>2920696.816945918</v>
      </c>
      <c r="E929">
        <v>3027224.863639984</v>
      </c>
      <c r="F929">
        <v>616049.0647056475</v>
      </c>
      <c r="G929">
        <v>837677.7919041924</v>
      </c>
    </row>
    <row r="930" spans="1:7">
      <c r="A930">
        <v>928</v>
      </c>
      <c r="B930">
        <v>9088649.623969421</v>
      </c>
      <c r="C930">
        <v>1687000.963109655</v>
      </c>
      <c r="D930">
        <v>2920696.824131982</v>
      </c>
      <c r="E930">
        <v>3027224.863639984</v>
      </c>
      <c r="F930">
        <v>616049.1510692419</v>
      </c>
      <c r="G930">
        <v>837677.8220185579</v>
      </c>
    </row>
    <row r="931" spans="1:7">
      <c r="A931">
        <v>929</v>
      </c>
      <c r="B931">
        <v>9088649.623973066</v>
      </c>
      <c r="C931">
        <v>1687001.147980361</v>
      </c>
      <c r="D931">
        <v>2920696.775301733</v>
      </c>
      <c r="E931">
        <v>3027224.863639984</v>
      </c>
      <c r="F931">
        <v>616049.0622208677</v>
      </c>
      <c r="G931">
        <v>837677.7748301199</v>
      </c>
    </row>
    <row r="932" spans="1:7">
      <c r="A932">
        <v>930</v>
      </c>
      <c r="B932">
        <v>9088649.623974478</v>
      </c>
      <c r="C932">
        <v>1687001.194932435</v>
      </c>
      <c r="D932">
        <v>2920696.772991558</v>
      </c>
      <c r="E932">
        <v>3027224.863639984</v>
      </c>
      <c r="F932">
        <v>616049.0158572091</v>
      </c>
      <c r="G932">
        <v>837677.7765532915</v>
      </c>
    </row>
    <row r="933" spans="1:7">
      <c r="A933">
        <v>931</v>
      </c>
      <c r="B933">
        <v>9088649.624002917</v>
      </c>
      <c r="C933">
        <v>1687000.405470403</v>
      </c>
      <c r="D933">
        <v>2920696.989147897</v>
      </c>
      <c r="E933">
        <v>3027224.863639984</v>
      </c>
      <c r="F933">
        <v>616049.4402247812</v>
      </c>
      <c r="G933">
        <v>837677.92551985</v>
      </c>
    </row>
    <row r="934" spans="1:7">
      <c r="A934">
        <v>932</v>
      </c>
      <c r="B934">
        <v>9088649.623976871</v>
      </c>
      <c r="C934">
        <v>1687000.513146628</v>
      </c>
      <c r="D934">
        <v>2920696.976394328</v>
      </c>
      <c r="E934">
        <v>3027224.863639984</v>
      </c>
      <c r="F934">
        <v>616049.361673845</v>
      </c>
      <c r="G934">
        <v>837677.909122086</v>
      </c>
    </row>
    <row r="935" spans="1:7">
      <c r="A935">
        <v>933</v>
      </c>
      <c r="B935">
        <v>9088649.623962011</v>
      </c>
      <c r="C935">
        <v>1687001.518859199</v>
      </c>
      <c r="D935">
        <v>2920696.605856422</v>
      </c>
      <c r="E935">
        <v>3027224.863639984</v>
      </c>
      <c r="F935">
        <v>616048.9051345462</v>
      </c>
      <c r="G935">
        <v>837677.7304718598</v>
      </c>
    </row>
    <row r="936" spans="1:7">
      <c r="A936">
        <v>934</v>
      </c>
      <c r="B936">
        <v>9088649.623963414</v>
      </c>
      <c r="C936">
        <v>1687000.950587362</v>
      </c>
      <c r="D936">
        <v>2920696.815146226</v>
      </c>
      <c r="E936">
        <v>3027224.863639984</v>
      </c>
      <c r="F936">
        <v>616049.1583358742</v>
      </c>
      <c r="G936">
        <v>837677.8362539678</v>
      </c>
    </row>
    <row r="937" spans="1:7">
      <c r="A937">
        <v>935</v>
      </c>
      <c r="B937">
        <v>9088649.62395164</v>
      </c>
      <c r="C937">
        <v>1687002.213810598</v>
      </c>
      <c r="D937">
        <v>2920696.31995082</v>
      </c>
      <c r="E937">
        <v>3027224.863639984</v>
      </c>
      <c r="F937">
        <v>616048.6133375362</v>
      </c>
      <c r="G937">
        <v>837677.6132127014</v>
      </c>
    </row>
    <row r="938" spans="1:7">
      <c r="A938">
        <v>936</v>
      </c>
      <c r="B938">
        <v>9088649.623958988</v>
      </c>
      <c r="C938">
        <v>1687002.048037528</v>
      </c>
      <c r="D938">
        <v>2920696.371167316</v>
      </c>
      <c r="E938">
        <v>3027224.863639984</v>
      </c>
      <c r="F938">
        <v>616048.6957117224</v>
      </c>
      <c r="G938">
        <v>837677.6454024372</v>
      </c>
    </row>
    <row r="939" spans="1:7">
      <c r="A939">
        <v>937</v>
      </c>
      <c r="B939">
        <v>9088649.623958724</v>
      </c>
      <c r="C939">
        <v>1687002.201466007</v>
      </c>
      <c r="D939">
        <v>2920696.252376347</v>
      </c>
      <c r="E939">
        <v>3027224.863639984</v>
      </c>
      <c r="F939">
        <v>616048.6707523282</v>
      </c>
      <c r="G939">
        <v>837677.6357240583</v>
      </c>
    </row>
    <row r="940" spans="1:7">
      <c r="A940">
        <v>938</v>
      </c>
      <c r="B940">
        <v>9088649.623961542</v>
      </c>
      <c r="C940">
        <v>1687002.451233664</v>
      </c>
      <c r="D940">
        <v>2920696.232937677</v>
      </c>
      <c r="E940">
        <v>3027224.863639984</v>
      </c>
      <c r="F940">
        <v>616048.5095913159</v>
      </c>
      <c r="G940">
        <v>837677.5665588999</v>
      </c>
    </row>
    <row r="941" spans="1:7">
      <c r="A941">
        <v>939</v>
      </c>
      <c r="B941">
        <v>9088649.623945361</v>
      </c>
      <c r="C941">
        <v>1687003.333240709</v>
      </c>
      <c r="D941">
        <v>2920695.998311544</v>
      </c>
      <c r="E941">
        <v>3027224.863639984</v>
      </c>
      <c r="F941">
        <v>616048.0564295972</v>
      </c>
      <c r="G941">
        <v>837677.3723235257</v>
      </c>
    </row>
    <row r="942" spans="1:7">
      <c r="A942">
        <v>940</v>
      </c>
      <c r="B942">
        <v>9088649.6239428</v>
      </c>
      <c r="C942">
        <v>1687003.718952068</v>
      </c>
      <c r="D942">
        <v>2920695.906744152</v>
      </c>
      <c r="E942">
        <v>3027224.863639984</v>
      </c>
      <c r="F942">
        <v>616047.847945124</v>
      </c>
      <c r="G942">
        <v>837677.2866614705</v>
      </c>
    </row>
    <row r="943" spans="1:7">
      <c r="A943">
        <v>941</v>
      </c>
      <c r="B943">
        <v>9088649.623955192</v>
      </c>
      <c r="C943">
        <v>1687004.359532367</v>
      </c>
      <c r="D943">
        <v>2920695.668818311</v>
      </c>
      <c r="E943">
        <v>3027224.863639984</v>
      </c>
      <c r="F943">
        <v>616047.5397984218</v>
      </c>
      <c r="G943">
        <v>837677.192166107</v>
      </c>
    </row>
    <row r="944" spans="1:7">
      <c r="A944">
        <v>942</v>
      </c>
      <c r="B944">
        <v>9088649.623946797</v>
      </c>
      <c r="C944">
        <v>1687004.19002106</v>
      </c>
      <c r="D944">
        <v>2920695.711794004</v>
      </c>
      <c r="E944">
        <v>3027224.863639984</v>
      </c>
      <c r="F944">
        <v>616047.6544692222</v>
      </c>
      <c r="G944">
        <v>837677.2040225266</v>
      </c>
    </row>
    <row r="945" spans="1:7">
      <c r="A945">
        <v>943</v>
      </c>
      <c r="B945">
        <v>9088649.623945806</v>
      </c>
      <c r="C945">
        <v>1687002.479438743</v>
      </c>
      <c r="D945">
        <v>2920696.329897073</v>
      </c>
      <c r="E945">
        <v>3027224.863639984</v>
      </c>
      <c r="F945">
        <v>616048.4254483026</v>
      </c>
      <c r="G945">
        <v>837677.5255217035</v>
      </c>
    </row>
    <row r="946" spans="1:7">
      <c r="A946">
        <v>944</v>
      </c>
      <c r="B946">
        <v>9088649.623939233</v>
      </c>
      <c r="C946">
        <v>1687003.557657051</v>
      </c>
      <c r="D946">
        <v>2920695.967482503</v>
      </c>
      <c r="E946">
        <v>3027224.863639984</v>
      </c>
      <c r="F946">
        <v>616047.9205117966</v>
      </c>
      <c r="G946">
        <v>837677.3146478988</v>
      </c>
    </row>
    <row r="947" spans="1:7">
      <c r="A947">
        <v>945</v>
      </c>
      <c r="B947">
        <v>9088649.623946054</v>
      </c>
      <c r="C947">
        <v>1687002.087412825</v>
      </c>
      <c r="D947">
        <v>2920696.607652246</v>
      </c>
      <c r="E947">
        <v>3027224.863639984</v>
      </c>
      <c r="F947">
        <v>616048.5006965272</v>
      </c>
      <c r="G947">
        <v>837677.5645444723</v>
      </c>
    </row>
    <row r="948" spans="1:7">
      <c r="A948">
        <v>946</v>
      </c>
      <c r="B948">
        <v>9088649.623941062</v>
      </c>
      <c r="C948">
        <v>1687002.143852725</v>
      </c>
      <c r="D948">
        <v>2920696.453123819</v>
      </c>
      <c r="E948">
        <v>3027224.863639984</v>
      </c>
      <c r="F948">
        <v>616048.5778578541</v>
      </c>
      <c r="G948">
        <v>837677.5854666791</v>
      </c>
    </row>
    <row r="949" spans="1:7">
      <c r="A949">
        <v>947</v>
      </c>
      <c r="B949">
        <v>9088649.623930413</v>
      </c>
      <c r="C949">
        <v>1687003.436055069</v>
      </c>
      <c r="D949">
        <v>2920695.972039723</v>
      </c>
      <c r="E949">
        <v>3027224.863639984</v>
      </c>
      <c r="F949">
        <v>616048.0106382979</v>
      </c>
      <c r="G949">
        <v>837677.3415573399</v>
      </c>
    </row>
    <row r="950" spans="1:7">
      <c r="A950">
        <v>948</v>
      </c>
      <c r="B950">
        <v>9088649.623927107</v>
      </c>
      <c r="C950">
        <v>1687003.156263437</v>
      </c>
      <c r="D950">
        <v>2920696.100820564</v>
      </c>
      <c r="E950">
        <v>3027224.863639984</v>
      </c>
      <c r="F950">
        <v>616048.1182526115</v>
      </c>
      <c r="G950">
        <v>837677.3849505108</v>
      </c>
    </row>
    <row r="951" spans="1:7">
      <c r="A951">
        <v>949</v>
      </c>
      <c r="B951">
        <v>9088649.623929888</v>
      </c>
      <c r="C951">
        <v>1687003.268010028</v>
      </c>
      <c r="D951">
        <v>2920696.095051921</v>
      </c>
      <c r="E951">
        <v>3027224.863639984</v>
      </c>
      <c r="F951">
        <v>616048.0466642294</v>
      </c>
      <c r="G951">
        <v>837677.3505637239</v>
      </c>
    </row>
    <row r="952" spans="1:7">
      <c r="A952">
        <v>950</v>
      </c>
      <c r="B952">
        <v>9088649.623927899</v>
      </c>
      <c r="C952">
        <v>1687002.655096326</v>
      </c>
      <c r="D952">
        <v>2920696.267763593</v>
      </c>
      <c r="E952">
        <v>3027224.863639984</v>
      </c>
      <c r="F952">
        <v>616048.3510358419</v>
      </c>
      <c r="G952">
        <v>837677.4863921534</v>
      </c>
    </row>
    <row r="953" spans="1:7">
      <c r="A953">
        <v>951</v>
      </c>
      <c r="B953">
        <v>9088649.62392981</v>
      </c>
      <c r="C953">
        <v>1687003.454938869</v>
      </c>
      <c r="D953">
        <v>2920695.968514276</v>
      </c>
      <c r="E953">
        <v>3027224.863639984</v>
      </c>
      <c r="F953">
        <v>616048.0104955817</v>
      </c>
      <c r="G953">
        <v>837677.3263410988</v>
      </c>
    </row>
    <row r="954" spans="1:7">
      <c r="A954">
        <v>952</v>
      </c>
      <c r="B954">
        <v>9088649.623931432</v>
      </c>
      <c r="C954">
        <v>1687003.239954144</v>
      </c>
      <c r="D954">
        <v>2920696.073517156</v>
      </c>
      <c r="E954">
        <v>3027224.863639984</v>
      </c>
      <c r="F954">
        <v>616048.0834001679</v>
      </c>
      <c r="G954">
        <v>837677.3634199805</v>
      </c>
    </row>
    <row r="955" spans="1:7">
      <c r="A955">
        <v>953</v>
      </c>
      <c r="B955">
        <v>9088649.623933848</v>
      </c>
      <c r="C955">
        <v>1687003.267648399</v>
      </c>
      <c r="D955">
        <v>2920696.022061427</v>
      </c>
      <c r="E955">
        <v>3027224.863639984</v>
      </c>
      <c r="F955">
        <v>616048.1051244761</v>
      </c>
      <c r="G955">
        <v>837677.3654595598</v>
      </c>
    </row>
    <row r="956" spans="1:7">
      <c r="A956">
        <v>954</v>
      </c>
      <c r="B956">
        <v>9088649.623934768</v>
      </c>
      <c r="C956">
        <v>1687003.090498334</v>
      </c>
      <c r="D956">
        <v>2920696.123245598</v>
      </c>
      <c r="E956">
        <v>3027224.863639984</v>
      </c>
      <c r="F956">
        <v>616048.144524056</v>
      </c>
      <c r="G956">
        <v>837677.4020267957</v>
      </c>
    </row>
    <row r="957" spans="1:7">
      <c r="A957">
        <v>955</v>
      </c>
      <c r="B957">
        <v>9088649.623930881</v>
      </c>
      <c r="C957">
        <v>1687003.878702461</v>
      </c>
      <c r="D957">
        <v>2920695.919327242</v>
      </c>
      <c r="E957">
        <v>3027224.863639984</v>
      </c>
      <c r="F957">
        <v>616047.7317277967</v>
      </c>
      <c r="G957">
        <v>837677.2305333967</v>
      </c>
    </row>
    <row r="958" spans="1:7">
      <c r="A958">
        <v>956</v>
      </c>
      <c r="B958">
        <v>9088649.623927169</v>
      </c>
      <c r="C958">
        <v>1687002.711751292</v>
      </c>
      <c r="D958">
        <v>2920696.228645447</v>
      </c>
      <c r="E958">
        <v>3027224.863639984</v>
      </c>
      <c r="F958">
        <v>616048.3484040034</v>
      </c>
      <c r="G958">
        <v>837677.4714864412</v>
      </c>
    </row>
    <row r="959" spans="1:7">
      <c r="A959">
        <v>957</v>
      </c>
      <c r="B959">
        <v>9088649.623938918</v>
      </c>
      <c r="C959">
        <v>1687003.114878125</v>
      </c>
      <c r="D959">
        <v>2920696.140263527</v>
      </c>
      <c r="E959">
        <v>3027224.863639984</v>
      </c>
      <c r="F959">
        <v>616048.1131815088</v>
      </c>
      <c r="G959">
        <v>837677.3919757721</v>
      </c>
    </row>
    <row r="960" spans="1:7">
      <c r="A960">
        <v>958</v>
      </c>
      <c r="B960">
        <v>9088649.623931952</v>
      </c>
      <c r="C960">
        <v>1687003.58934039</v>
      </c>
      <c r="D960">
        <v>2920695.943729967</v>
      </c>
      <c r="E960">
        <v>3027224.863639984</v>
      </c>
      <c r="F960">
        <v>616047.9249934419</v>
      </c>
      <c r="G960">
        <v>837677.3022281675</v>
      </c>
    </row>
    <row r="961" spans="1:7">
      <c r="A961">
        <v>959</v>
      </c>
      <c r="B961">
        <v>9088649.623932216</v>
      </c>
      <c r="C961">
        <v>1687002.359396244</v>
      </c>
      <c r="D961">
        <v>2920696.411036033</v>
      </c>
      <c r="E961">
        <v>3027224.863639984</v>
      </c>
      <c r="F961">
        <v>616048.4701351043</v>
      </c>
      <c r="G961">
        <v>837677.5197248521</v>
      </c>
    </row>
    <row r="962" spans="1:7">
      <c r="A962">
        <v>960</v>
      </c>
      <c r="B962">
        <v>9088649.623927338</v>
      </c>
      <c r="C962">
        <v>1687002.749671579</v>
      </c>
      <c r="D962">
        <v>2920696.263372348</v>
      </c>
      <c r="E962">
        <v>3027224.863639984</v>
      </c>
      <c r="F962">
        <v>616048.2903392586</v>
      </c>
      <c r="G962">
        <v>837677.4569041694</v>
      </c>
    </row>
    <row r="963" spans="1:7">
      <c r="A963">
        <v>961</v>
      </c>
      <c r="B963">
        <v>9088649.623937713</v>
      </c>
      <c r="C963">
        <v>1687003.663161699</v>
      </c>
      <c r="D963">
        <v>2920695.951094465</v>
      </c>
      <c r="E963">
        <v>3027224.863639984</v>
      </c>
      <c r="F963">
        <v>616047.8801916451</v>
      </c>
      <c r="G963">
        <v>837677.2658499186</v>
      </c>
    </row>
    <row r="964" spans="1:7">
      <c r="A964">
        <v>962</v>
      </c>
      <c r="B964">
        <v>9088649.623931527</v>
      </c>
      <c r="C964">
        <v>1687003.328367912</v>
      </c>
      <c r="D964">
        <v>2920696.047742344</v>
      </c>
      <c r="E964">
        <v>3027224.863639984</v>
      </c>
      <c r="F964">
        <v>616048.0350971224</v>
      </c>
      <c r="G964">
        <v>837677.3490841648</v>
      </c>
    </row>
    <row r="965" spans="1:7">
      <c r="A965">
        <v>963</v>
      </c>
      <c r="B965">
        <v>9088649.623925541</v>
      </c>
      <c r="C965">
        <v>1687003.178442125</v>
      </c>
      <c r="D965">
        <v>2920696.081563937</v>
      </c>
      <c r="E965">
        <v>3027224.863639984</v>
      </c>
      <c r="F965">
        <v>616048.1160850981</v>
      </c>
      <c r="G965">
        <v>837677.3841943969</v>
      </c>
    </row>
    <row r="966" spans="1:7">
      <c r="A966">
        <v>964</v>
      </c>
      <c r="B966">
        <v>9088649.623924676</v>
      </c>
      <c r="C966">
        <v>1687002.743936511</v>
      </c>
      <c r="D966">
        <v>2920696.200918271</v>
      </c>
      <c r="E966">
        <v>3027224.863639984</v>
      </c>
      <c r="F966">
        <v>616048.3376922579</v>
      </c>
      <c r="G966">
        <v>837677.4777376516</v>
      </c>
    </row>
    <row r="967" spans="1:7">
      <c r="A967">
        <v>965</v>
      </c>
      <c r="B967">
        <v>9088649.623926941</v>
      </c>
      <c r="C967">
        <v>1687003.017254357</v>
      </c>
      <c r="D967">
        <v>2920696.106950605</v>
      </c>
      <c r="E967">
        <v>3027224.863639984</v>
      </c>
      <c r="F967">
        <v>616048.2096271192</v>
      </c>
      <c r="G967">
        <v>837677.4264548763</v>
      </c>
    </row>
    <row r="968" spans="1:7">
      <c r="A968">
        <v>966</v>
      </c>
      <c r="B968">
        <v>9088649.623923294</v>
      </c>
      <c r="C968">
        <v>1687002.763056735</v>
      </c>
      <c r="D968">
        <v>2920696.182800289</v>
      </c>
      <c r="E968">
        <v>3027224.863639984</v>
      </c>
      <c r="F968">
        <v>616048.3290882171</v>
      </c>
      <c r="G968">
        <v>837677.4853380697</v>
      </c>
    </row>
    <row r="969" spans="1:7">
      <c r="A969">
        <v>967</v>
      </c>
      <c r="B969">
        <v>9088649.623922437</v>
      </c>
      <c r="C969">
        <v>1687002.411698551</v>
      </c>
      <c r="D969">
        <v>2920696.332862961</v>
      </c>
      <c r="E969">
        <v>3027224.863639984</v>
      </c>
      <c r="F969">
        <v>616048.4699118056</v>
      </c>
      <c r="G969">
        <v>837677.5458091348</v>
      </c>
    </row>
    <row r="970" spans="1:7">
      <c r="A970">
        <v>968</v>
      </c>
      <c r="B970">
        <v>9088649.623921853</v>
      </c>
      <c r="C970">
        <v>1687002.214391297</v>
      </c>
      <c r="D970">
        <v>2920696.41509718</v>
      </c>
      <c r="E970">
        <v>3027224.863639984</v>
      </c>
      <c r="F970">
        <v>616048.5508770567</v>
      </c>
      <c r="G970">
        <v>837677.5799163345</v>
      </c>
    </row>
    <row r="971" spans="1:7">
      <c r="A971">
        <v>969</v>
      </c>
      <c r="B971">
        <v>9088649.623921894</v>
      </c>
      <c r="C971">
        <v>1687002.047525709</v>
      </c>
      <c r="D971">
        <v>2920696.460073417</v>
      </c>
      <c r="E971">
        <v>3027224.863639984</v>
      </c>
      <c r="F971">
        <v>616048.6375793361</v>
      </c>
      <c r="G971">
        <v>837677.6151034468</v>
      </c>
    </row>
    <row r="972" spans="1:7">
      <c r="A972">
        <v>970</v>
      </c>
      <c r="B972">
        <v>9088649.623923749</v>
      </c>
      <c r="C972">
        <v>1687002.049596934</v>
      </c>
      <c r="D972">
        <v>2920696.447311073</v>
      </c>
      <c r="E972">
        <v>3027224.863639984</v>
      </c>
      <c r="F972">
        <v>616048.6441377508</v>
      </c>
      <c r="G972">
        <v>837677.6192380055</v>
      </c>
    </row>
    <row r="973" spans="1:7">
      <c r="A973">
        <v>971</v>
      </c>
      <c r="B973">
        <v>9088649.623922417</v>
      </c>
      <c r="C973">
        <v>1687001.667123074</v>
      </c>
      <c r="D973">
        <v>2920696.600148697</v>
      </c>
      <c r="E973">
        <v>3027224.863639984</v>
      </c>
      <c r="F973">
        <v>616048.8079780188</v>
      </c>
      <c r="G973">
        <v>837677.6850326433</v>
      </c>
    </row>
    <row r="974" spans="1:7">
      <c r="A974">
        <v>972</v>
      </c>
      <c r="B974">
        <v>9088649.623920511</v>
      </c>
      <c r="C974">
        <v>1687001.740401986</v>
      </c>
      <c r="D974">
        <v>2920696.592001673</v>
      </c>
      <c r="E974">
        <v>3027224.863639984</v>
      </c>
      <c r="F974">
        <v>616048.75847423</v>
      </c>
      <c r="G974">
        <v>837677.6694026385</v>
      </c>
    </row>
    <row r="975" spans="1:7">
      <c r="A975">
        <v>973</v>
      </c>
      <c r="B975">
        <v>9088649.623919915</v>
      </c>
      <c r="C975">
        <v>1687001.656145538</v>
      </c>
      <c r="D975">
        <v>2920696.62205684</v>
      </c>
      <c r="E975">
        <v>3027224.863639984</v>
      </c>
      <c r="F975">
        <v>616048.7939983794</v>
      </c>
      <c r="G975">
        <v>837677.6880791732</v>
      </c>
    </row>
    <row r="976" spans="1:7">
      <c r="A976">
        <v>974</v>
      </c>
      <c r="B976">
        <v>9088649.623920178</v>
      </c>
      <c r="C976">
        <v>1687001.486685907</v>
      </c>
      <c r="D976">
        <v>2920696.695454697</v>
      </c>
      <c r="E976">
        <v>3027224.863639984</v>
      </c>
      <c r="F976">
        <v>616048.8624604631</v>
      </c>
      <c r="G976">
        <v>837677.7156791261</v>
      </c>
    </row>
    <row r="977" spans="1:7">
      <c r="A977">
        <v>975</v>
      </c>
      <c r="B977">
        <v>9088649.623920413</v>
      </c>
      <c r="C977">
        <v>1687001.803598136</v>
      </c>
      <c r="D977">
        <v>2920696.560448514</v>
      </c>
      <c r="E977">
        <v>3027224.863639984</v>
      </c>
      <c r="F977">
        <v>616048.7334613105</v>
      </c>
      <c r="G977">
        <v>837677.6627724686</v>
      </c>
    </row>
    <row r="978" spans="1:7">
      <c r="A978">
        <v>976</v>
      </c>
      <c r="B978">
        <v>9088649.623916876</v>
      </c>
      <c r="C978">
        <v>1687001.328279842</v>
      </c>
      <c r="D978">
        <v>2920696.732441472</v>
      </c>
      <c r="E978">
        <v>3027224.863639984</v>
      </c>
      <c r="F978">
        <v>616048.9523463649</v>
      </c>
      <c r="G978">
        <v>837677.7472092119</v>
      </c>
    </row>
    <row r="979" spans="1:7">
      <c r="A979">
        <v>977</v>
      </c>
      <c r="B979">
        <v>9088649.623914752</v>
      </c>
      <c r="C979">
        <v>1687001.471525277</v>
      </c>
      <c r="D979">
        <v>2920696.711369079</v>
      </c>
      <c r="E979">
        <v>3027224.863639984</v>
      </c>
      <c r="F979">
        <v>616048.8639575455</v>
      </c>
      <c r="G979">
        <v>837677.7134228662</v>
      </c>
    </row>
    <row r="980" spans="1:7">
      <c r="A980">
        <v>978</v>
      </c>
      <c r="B980">
        <v>9088649.623916283</v>
      </c>
      <c r="C980">
        <v>1687001.444914629</v>
      </c>
      <c r="D980">
        <v>2920696.729395354</v>
      </c>
      <c r="E980">
        <v>3027224.863639984</v>
      </c>
      <c r="F980">
        <v>616048.8690472526</v>
      </c>
      <c r="G980">
        <v>837677.7169190642</v>
      </c>
    </row>
    <row r="981" spans="1:7">
      <c r="A981">
        <v>979</v>
      </c>
      <c r="B981">
        <v>9088649.623911614</v>
      </c>
      <c r="C981">
        <v>1687001.511987214</v>
      </c>
      <c r="D981">
        <v>2920696.699217483</v>
      </c>
      <c r="E981">
        <v>3027224.863639984</v>
      </c>
      <c r="F981">
        <v>616048.8476113015</v>
      </c>
      <c r="G981">
        <v>837677.7014556305</v>
      </c>
    </row>
    <row r="982" spans="1:7">
      <c r="A982">
        <v>980</v>
      </c>
      <c r="B982">
        <v>9088649.623913359</v>
      </c>
      <c r="C982">
        <v>1687001.347664452</v>
      </c>
      <c r="D982">
        <v>2920696.758509756</v>
      </c>
      <c r="E982">
        <v>3027224.863639984</v>
      </c>
      <c r="F982">
        <v>616048.9202674042</v>
      </c>
      <c r="G982">
        <v>837677.7338317614</v>
      </c>
    </row>
    <row r="983" spans="1:7">
      <c r="A983">
        <v>981</v>
      </c>
      <c r="B983">
        <v>9088649.623911429</v>
      </c>
      <c r="C983">
        <v>1687001.355657845</v>
      </c>
      <c r="D983">
        <v>2920696.755977215</v>
      </c>
      <c r="E983">
        <v>3027224.863639984</v>
      </c>
      <c r="F983">
        <v>616048.916995547</v>
      </c>
      <c r="G983">
        <v>837677.7316408387</v>
      </c>
    </row>
    <row r="984" spans="1:7">
      <c r="A984">
        <v>982</v>
      </c>
      <c r="B984">
        <v>9088649.623911336</v>
      </c>
      <c r="C984">
        <v>1687001.328975515</v>
      </c>
      <c r="D984">
        <v>2920696.764005671</v>
      </c>
      <c r="E984">
        <v>3027224.863639984</v>
      </c>
      <c r="F984">
        <v>616048.9314781266</v>
      </c>
      <c r="G984">
        <v>837677.73581204</v>
      </c>
    </row>
    <row r="985" spans="1:7">
      <c r="A985">
        <v>983</v>
      </c>
      <c r="B985">
        <v>9088649.623912791</v>
      </c>
      <c r="C985">
        <v>1687001.254147432</v>
      </c>
      <c r="D985">
        <v>2920696.800528143</v>
      </c>
      <c r="E985">
        <v>3027224.863639984</v>
      </c>
      <c r="F985">
        <v>616048.963035543</v>
      </c>
      <c r="G985">
        <v>837677.7425616888</v>
      </c>
    </row>
    <row r="986" spans="1:7">
      <c r="A986">
        <v>984</v>
      </c>
      <c r="B986">
        <v>9088649.623912584</v>
      </c>
      <c r="C986">
        <v>1687001.555296569</v>
      </c>
      <c r="D986">
        <v>2920696.685222785</v>
      </c>
      <c r="E986">
        <v>3027224.863639984</v>
      </c>
      <c r="F986">
        <v>616048.8284879356</v>
      </c>
      <c r="G986">
        <v>837677.6912653102</v>
      </c>
    </row>
    <row r="987" spans="1:7">
      <c r="A987">
        <v>985</v>
      </c>
      <c r="B987">
        <v>9088649.623910077</v>
      </c>
      <c r="C987">
        <v>1687001.296344969</v>
      </c>
      <c r="D987">
        <v>2920696.750705123</v>
      </c>
      <c r="E987">
        <v>3027224.863639984</v>
      </c>
      <c r="F987">
        <v>616048.9628516237</v>
      </c>
      <c r="G987">
        <v>837677.7503683768</v>
      </c>
    </row>
    <row r="988" spans="1:7">
      <c r="A988">
        <v>986</v>
      </c>
      <c r="B988">
        <v>9088649.623911619</v>
      </c>
      <c r="C988">
        <v>1687001.465705365</v>
      </c>
      <c r="D988">
        <v>2920696.684134431</v>
      </c>
      <c r="E988">
        <v>3027224.863639984</v>
      </c>
      <c r="F988">
        <v>616048.8903067254</v>
      </c>
      <c r="G988">
        <v>837677.720125114</v>
      </c>
    </row>
    <row r="989" spans="1:7">
      <c r="A989">
        <v>987</v>
      </c>
      <c r="B989">
        <v>9088649.623911811</v>
      </c>
      <c r="C989">
        <v>1687001.163961138</v>
      </c>
      <c r="D989">
        <v>2920696.829896353</v>
      </c>
      <c r="E989">
        <v>3027224.863639984</v>
      </c>
      <c r="F989">
        <v>616048.9988322379</v>
      </c>
      <c r="G989">
        <v>837677.7675820983</v>
      </c>
    </row>
    <row r="990" spans="1:7">
      <c r="A990">
        <v>988</v>
      </c>
      <c r="B990">
        <v>9088649.623910403</v>
      </c>
      <c r="C990">
        <v>1687001.013524106</v>
      </c>
      <c r="D990">
        <v>2920696.832549531</v>
      </c>
      <c r="E990">
        <v>3027224.863639984</v>
      </c>
      <c r="F990">
        <v>616049.1058413561</v>
      </c>
      <c r="G990">
        <v>837677.8083554253</v>
      </c>
    </row>
    <row r="991" spans="1:7">
      <c r="A991">
        <v>989</v>
      </c>
      <c r="B991">
        <v>9088649.623907669</v>
      </c>
      <c r="C991">
        <v>1687001.166486933</v>
      </c>
      <c r="D991">
        <v>2920696.806018736</v>
      </c>
      <c r="E991">
        <v>3027224.863639984</v>
      </c>
      <c r="F991">
        <v>616049.0202961362</v>
      </c>
      <c r="G991">
        <v>837677.7674658783</v>
      </c>
    </row>
    <row r="992" spans="1:7">
      <c r="A992">
        <v>990</v>
      </c>
      <c r="B992">
        <v>9088649.623906955</v>
      </c>
      <c r="C992">
        <v>1687001.258215968</v>
      </c>
      <c r="D992">
        <v>2920696.768785242</v>
      </c>
      <c r="E992">
        <v>3027224.863639984</v>
      </c>
      <c r="F992">
        <v>616048.9774905796</v>
      </c>
      <c r="G992">
        <v>837677.7557751804</v>
      </c>
    </row>
    <row r="993" spans="1:7">
      <c r="A993">
        <v>991</v>
      </c>
      <c r="B993">
        <v>9088649.623906504</v>
      </c>
      <c r="C993">
        <v>1687001.50084318</v>
      </c>
      <c r="D993">
        <v>2920696.69647883</v>
      </c>
      <c r="E993">
        <v>3027224.863639984</v>
      </c>
      <c r="F993">
        <v>616048.8575756788</v>
      </c>
      <c r="G993">
        <v>837677.7053688297</v>
      </c>
    </row>
    <row r="994" spans="1:7">
      <c r="A994">
        <v>992</v>
      </c>
      <c r="B994">
        <v>9088649.623906113</v>
      </c>
      <c r="C994">
        <v>1687001.80971718</v>
      </c>
      <c r="D994">
        <v>2920696.577023662</v>
      </c>
      <c r="E994">
        <v>3027224.863639984</v>
      </c>
      <c r="F994">
        <v>616048.7249009568</v>
      </c>
      <c r="G994">
        <v>837677.6486243298</v>
      </c>
    </row>
    <row r="995" spans="1:7">
      <c r="A995">
        <v>993</v>
      </c>
      <c r="B995">
        <v>9088649.623904789</v>
      </c>
      <c r="C995">
        <v>1687002.0482033</v>
      </c>
      <c r="D995">
        <v>2920696.441599139</v>
      </c>
      <c r="E995">
        <v>3027224.863639984</v>
      </c>
      <c r="F995">
        <v>616048.6545928618</v>
      </c>
      <c r="G995">
        <v>837677.6158695038</v>
      </c>
    </row>
    <row r="996" spans="1:7">
      <c r="A996">
        <v>994</v>
      </c>
      <c r="B996">
        <v>9088649.623904698</v>
      </c>
      <c r="C996">
        <v>1687001.708833462</v>
      </c>
      <c r="D996">
        <v>2920696.563241445</v>
      </c>
      <c r="E996">
        <v>3027224.863639984</v>
      </c>
      <c r="F996">
        <v>616048.8088187616</v>
      </c>
      <c r="G996">
        <v>837677.6793710456</v>
      </c>
    </row>
    <row r="997" spans="1:7">
      <c r="A997">
        <v>995</v>
      </c>
      <c r="B997">
        <v>9088649.623904178</v>
      </c>
      <c r="C997">
        <v>1687000.776723468</v>
      </c>
      <c r="D997">
        <v>2920696.87236355</v>
      </c>
      <c r="E997">
        <v>3027224.863639984</v>
      </c>
      <c r="F997">
        <v>616049.2517671058</v>
      </c>
      <c r="G997">
        <v>837677.8594100703</v>
      </c>
    </row>
    <row r="998" spans="1:7">
      <c r="A998">
        <v>996</v>
      </c>
      <c r="B998">
        <v>9088649.623904044</v>
      </c>
      <c r="C998">
        <v>1687000.957755865</v>
      </c>
      <c r="D998">
        <v>2920696.82206963</v>
      </c>
      <c r="E998">
        <v>3027224.863639984</v>
      </c>
      <c r="F998">
        <v>616049.1588837741</v>
      </c>
      <c r="G998">
        <v>837677.8215547918</v>
      </c>
    </row>
    <row r="999" spans="1:7">
      <c r="A999">
        <v>997</v>
      </c>
      <c r="B999">
        <v>9088649.623905566</v>
      </c>
      <c r="C999">
        <v>1687001.362531671</v>
      </c>
      <c r="D999">
        <v>2920696.667888272</v>
      </c>
      <c r="E999">
        <v>3027224.863639984</v>
      </c>
      <c r="F999">
        <v>616048.9848904257</v>
      </c>
      <c r="G999">
        <v>837677.7449552139</v>
      </c>
    </row>
    <row r="1000" spans="1:7">
      <c r="A1000">
        <v>998</v>
      </c>
      <c r="B1000">
        <v>9088649.623905115</v>
      </c>
      <c r="C1000">
        <v>1687001.057159249</v>
      </c>
      <c r="D1000">
        <v>2920696.780380385</v>
      </c>
      <c r="E1000">
        <v>3027224.863639984</v>
      </c>
      <c r="F1000">
        <v>616049.1184105455</v>
      </c>
      <c r="G1000">
        <v>837677.8043149518</v>
      </c>
    </row>
    <row r="1001" spans="1:7">
      <c r="A1001">
        <v>999</v>
      </c>
      <c r="B1001">
        <v>9088649.623905154</v>
      </c>
      <c r="C1001">
        <v>1687001.024795698</v>
      </c>
      <c r="D1001">
        <v>2920696.801360969</v>
      </c>
      <c r="E1001">
        <v>3027224.863639984</v>
      </c>
      <c r="F1001">
        <v>616049.1322185524</v>
      </c>
      <c r="G1001">
        <v>837677.8018899502</v>
      </c>
    </row>
    <row r="1002" spans="1:7">
      <c r="A1002">
        <v>1000</v>
      </c>
      <c r="B1002">
        <v>9088649.623902595</v>
      </c>
      <c r="C1002">
        <v>1687001.047795865</v>
      </c>
      <c r="D1002">
        <v>2920696.780271649</v>
      </c>
      <c r="E1002">
        <v>3027224.863639984</v>
      </c>
      <c r="F1002">
        <v>616049.1256447913</v>
      </c>
      <c r="G1002">
        <v>837677.8065503066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1016665.525711498</v>
      </c>
    </row>
    <row r="3" spans="1:3">
      <c r="A3">
        <v>1</v>
      </c>
      <c r="B3">
        <v>10281103.60758135</v>
      </c>
      <c r="C3">
        <v>4978543.817597403</v>
      </c>
    </row>
    <row r="4" spans="1:3">
      <c r="A4">
        <v>2</v>
      </c>
      <c r="B4">
        <v>9681918.113563161</v>
      </c>
      <c r="C4">
        <v>4711347.258708603</v>
      </c>
    </row>
    <row r="5" spans="1:3">
      <c r="A5">
        <v>3</v>
      </c>
      <c r="B5">
        <v>9180850.1313779</v>
      </c>
      <c r="C5">
        <v>4512450.104252795</v>
      </c>
    </row>
    <row r="6" spans="1:3">
      <c r="A6">
        <v>4</v>
      </c>
      <c r="B6">
        <v>9038078.819406584</v>
      </c>
      <c r="C6">
        <v>4453902.697026336</v>
      </c>
    </row>
    <row r="7" spans="1:3">
      <c r="A7">
        <v>5</v>
      </c>
      <c r="B7">
        <v>8772586.887608133</v>
      </c>
      <c r="C7">
        <v>4354663.942334858</v>
      </c>
    </row>
    <row r="8" spans="1:3">
      <c r="A8">
        <v>6</v>
      </c>
      <c r="B8">
        <v>8640424.007089848</v>
      </c>
      <c r="C8">
        <v>4301792.144067596</v>
      </c>
    </row>
    <row r="9" spans="1:3">
      <c r="A9">
        <v>7</v>
      </c>
      <c r="B9">
        <v>8384548.824908565</v>
      </c>
      <c r="C9">
        <v>4204966.796261578</v>
      </c>
    </row>
    <row r="10" spans="1:3">
      <c r="A10">
        <v>8</v>
      </c>
      <c r="B10">
        <v>8256852.771805259</v>
      </c>
      <c r="C10">
        <v>4153308.042161249</v>
      </c>
    </row>
    <row r="11" spans="1:3">
      <c r="A11">
        <v>9</v>
      </c>
      <c r="B11">
        <v>8006005.200838202</v>
      </c>
      <c r="C11">
        <v>4055962.239287988</v>
      </c>
    </row>
    <row r="12" spans="1:3">
      <c r="A12">
        <v>10</v>
      </c>
      <c r="B12">
        <v>7880917.653371328</v>
      </c>
      <c r="C12">
        <v>4004330.137077057</v>
      </c>
    </row>
    <row r="13" spans="1:3">
      <c r="A13">
        <v>11</v>
      </c>
      <c r="B13">
        <v>7633482.377113203</v>
      </c>
      <c r="C13">
        <v>3905707.147359523</v>
      </c>
    </row>
    <row r="14" spans="1:3">
      <c r="A14">
        <v>12</v>
      </c>
      <c r="B14">
        <v>7510208.77009721</v>
      </c>
      <c r="C14">
        <v>3853675.754979381</v>
      </c>
    </row>
    <row r="15" spans="1:3">
      <c r="A15">
        <v>13</v>
      </c>
      <c r="B15">
        <v>7265423.982897926</v>
      </c>
      <c r="C15">
        <v>3753559.152944442</v>
      </c>
    </row>
    <row r="16" spans="1:3">
      <c r="A16">
        <v>14</v>
      </c>
      <c r="B16">
        <v>7143558.577802489</v>
      </c>
      <c r="C16">
        <v>3700950.343725251</v>
      </c>
    </row>
    <row r="17" spans="1:3">
      <c r="A17">
        <v>15</v>
      </c>
      <c r="B17">
        <v>6901008.35719728</v>
      </c>
      <c r="C17">
        <v>3599292.389680939</v>
      </c>
    </row>
    <row r="18" spans="1:3">
      <c r="A18">
        <v>16</v>
      </c>
      <c r="B18">
        <v>6780324.000274944</v>
      </c>
      <c r="C18">
        <v>3546022.047843582</v>
      </c>
    </row>
    <row r="19" spans="1:3">
      <c r="A19">
        <v>17</v>
      </c>
      <c r="B19">
        <v>6539767.637867635</v>
      </c>
      <c r="C19">
        <v>3442827.949643005</v>
      </c>
    </row>
    <row r="20" spans="1:3">
      <c r="A20">
        <v>18</v>
      </c>
      <c r="B20">
        <v>6420134.04053703</v>
      </c>
      <c r="C20">
        <v>3388848.464730953</v>
      </c>
    </row>
    <row r="21" spans="1:3">
      <c r="A21">
        <v>19</v>
      </c>
      <c r="B21">
        <v>6181436.364507973</v>
      </c>
      <c r="C21">
        <v>3284132.992222793</v>
      </c>
    </row>
    <row r="22" spans="1:3">
      <c r="A22">
        <v>20</v>
      </c>
      <c r="B22">
        <v>6062783.829930978</v>
      </c>
      <c r="C22">
        <v>3229408.067954877</v>
      </c>
    </row>
    <row r="23" spans="1:3">
      <c r="A23">
        <v>21</v>
      </c>
      <c r="B23">
        <v>5825883.687901878</v>
      </c>
      <c r="C23">
        <v>3123176.71628002</v>
      </c>
    </row>
    <row r="24" spans="1:3">
      <c r="A24">
        <v>22</v>
      </c>
      <c r="B24">
        <v>5710111.644165397</v>
      </c>
      <c r="C24">
        <v>3065868.376265547</v>
      </c>
    </row>
    <row r="25" spans="1:3">
      <c r="A25">
        <v>23</v>
      </c>
      <c r="B25">
        <v>5478754.025443067</v>
      </c>
      <c r="C25">
        <v>2954510.814691269</v>
      </c>
    </row>
    <row r="26" spans="1:3">
      <c r="A26">
        <v>24</v>
      </c>
      <c r="B26">
        <v>5365998.998185932</v>
      </c>
      <c r="C26">
        <v>2894371.218147174</v>
      </c>
    </row>
    <row r="27" spans="1:3">
      <c r="A27">
        <v>25</v>
      </c>
      <c r="B27">
        <v>5140551.803790675</v>
      </c>
      <c r="C27">
        <v>2777500.322105237</v>
      </c>
    </row>
    <row r="28" spans="1:3">
      <c r="A28">
        <v>26</v>
      </c>
      <c r="B28">
        <v>4634558.918466476</v>
      </c>
      <c r="C28">
        <v>2563122.417356341</v>
      </c>
    </row>
    <row r="29" spans="1:3">
      <c r="A29">
        <v>27</v>
      </c>
      <c r="B29">
        <v>4373451.900855628</v>
      </c>
      <c r="C29">
        <v>2449663.459338611</v>
      </c>
    </row>
    <row r="30" spans="1:3">
      <c r="A30">
        <v>28</v>
      </c>
      <c r="B30">
        <v>4142862.282658849</v>
      </c>
      <c r="C30">
        <v>2352915.007366969</v>
      </c>
    </row>
    <row r="31" spans="1:3">
      <c r="A31">
        <v>29</v>
      </c>
      <c r="B31">
        <v>4107041.091638443</v>
      </c>
      <c r="C31">
        <v>2335449.986669154</v>
      </c>
    </row>
    <row r="32" spans="1:3">
      <c r="A32">
        <v>30</v>
      </c>
      <c r="B32">
        <v>4105076.087572867</v>
      </c>
      <c r="C32">
        <v>2334329.038191084</v>
      </c>
    </row>
    <row r="33" spans="1:3">
      <c r="A33">
        <v>31</v>
      </c>
      <c r="B33">
        <v>4007563.202479084</v>
      </c>
      <c r="C33">
        <v>2288069.126787993</v>
      </c>
    </row>
    <row r="34" spans="1:3">
      <c r="A34">
        <v>32</v>
      </c>
      <c r="B34">
        <v>4004800.428792024</v>
      </c>
      <c r="C34">
        <v>2286607.813775408</v>
      </c>
    </row>
    <row r="35" spans="1:3">
      <c r="A35">
        <v>33</v>
      </c>
      <c r="B35">
        <v>3914456.34880835</v>
      </c>
      <c r="C35">
        <v>2244467.946630511</v>
      </c>
    </row>
    <row r="36" spans="1:3">
      <c r="A36">
        <v>34</v>
      </c>
      <c r="B36">
        <v>3911054.398246866</v>
      </c>
      <c r="C36">
        <v>2242764.306103826</v>
      </c>
    </row>
    <row r="37" spans="1:3">
      <c r="A37">
        <v>35</v>
      </c>
      <c r="B37">
        <v>3820810.527591741</v>
      </c>
      <c r="C37">
        <v>2202027.350176621</v>
      </c>
    </row>
    <row r="38" spans="1:3">
      <c r="A38">
        <v>36</v>
      </c>
      <c r="B38">
        <v>3816966.492831456</v>
      </c>
      <c r="C38">
        <v>2200146.859458855</v>
      </c>
    </row>
    <row r="39" spans="1:3">
      <c r="A39">
        <v>37</v>
      </c>
      <c r="B39">
        <v>3725172.305256669</v>
      </c>
      <c r="C39">
        <v>2159907.974502761</v>
      </c>
    </row>
    <row r="40" spans="1:3">
      <c r="A40">
        <v>38</v>
      </c>
      <c r="B40">
        <v>3721015.645446581</v>
      </c>
      <c r="C40">
        <v>2157888.748510329</v>
      </c>
    </row>
    <row r="41" spans="1:3">
      <c r="A41">
        <v>39</v>
      </c>
      <c r="B41">
        <v>3627244.632858112</v>
      </c>
      <c r="C41">
        <v>2117723.765834332</v>
      </c>
    </row>
    <row r="42" spans="1:3">
      <c r="A42">
        <v>40</v>
      </c>
      <c r="B42">
        <v>3622855.07801389</v>
      </c>
      <c r="C42">
        <v>2115587.324613546</v>
      </c>
    </row>
    <row r="43" spans="1:3">
      <c r="A43">
        <v>41</v>
      </c>
      <c r="B43">
        <v>3527235.474432356</v>
      </c>
      <c r="C43">
        <v>2075338.300592688</v>
      </c>
    </row>
    <row r="44" spans="1:3">
      <c r="A44">
        <v>42</v>
      </c>
      <c r="B44">
        <v>3522715.653194914</v>
      </c>
      <c r="C44">
        <v>2073119.430073757</v>
      </c>
    </row>
    <row r="45" spans="1:3">
      <c r="A45">
        <v>43</v>
      </c>
      <c r="B45">
        <v>3425988.885228588</v>
      </c>
      <c r="C45">
        <v>2032929.666441729</v>
      </c>
    </row>
    <row r="46" spans="1:3">
      <c r="A46">
        <v>44</v>
      </c>
      <c r="B46">
        <v>3421415.579095993</v>
      </c>
      <c r="C46">
        <v>2030655.212494198</v>
      </c>
    </row>
    <row r="47" spans="1:3">
      <c r="A47">
        <v>45</v>
      </c>
      <c r="B47">
        <v>3324283.371697127</v>
      </c>
      <c r="C47">
        <v>1990690.580080801</v>
      </c>
    </row>
    <row r="48" spans="1:3">
      <c r="A48">
        <v>46</v>
      </c>
      <c r="B48">
        <v>3319855.213044485</v>
      </c>
      <c r="C48">
        <v>1988187.984684308</v>
      </c>
    </row>
    <row r="49" spans="1:3">
      <c r="A49">
        <v>47</v>
      </c>
      <c r="B49">
        <v>3222921.052478544</v>
      </c>
      <c r="C49">
        <v>1948819.990613976</v>
      </c>
    </row>
    <row r="50" spans="1:3">
      <c r="A50">
        <v>48</v>
      </c>
      <c r="B50">
        <v>3218636.411793916</v>
      </c>
      <c r="C50">
        <v>1946222.90387674</v>
      </c>
    </row>
    <row r="51" spans="1:3">
      <c r="A51">
        <v>49</v>
      </c>
      <c r="B51">
        <v>3122564.022954659</v>
      </c>
      <c r="C51">
        <v>1908374.612768591</v>
      </c>
    </row>
    <row r="52" spans="1:3">
      <c r="A52">
        <v>50</v>
      </c>
      <c r="B52">
        <v>3099086.079865154</v>
      </c>
      <c r="C52">
        <v>1899783.242677045</v>
      </c>
    </row>
    <row r="53" spans="1:3">
      <c r="A53">
        <v>51</v>
      </c>
      <c r="B53">
        <v>2910606.922934025</v>
      </c>
      <c r="C53">
        <v>1819776.050800128</v>
      </c>
    </row>
    <row r="54" spans="1:3">
      <c r="A54">
        <v>52</v>
      </c>
      <c r="B54">
        <v>2797933.285175739</v>
      </c>
      <c r="C54">
        <v>1771179.516663944</v>
      </c>
    </row>
    <row r="55" spans="1:3">
      <c r="A55">
        <v>53</v>
      </c>
      <c r="B55">
        <v>2704877.409192972</v>
      </c>
      <c r="C55">
        <v>1731043.003618029</v>
      </c>
    </row>
    <row r="56" spans="1:3">
      <c r="A56">
        <v>54</v>
      </c>
      <c r="B56">
        <v>2620546.431725415</v>
      </c>
      <c r="C56">
        <v>1694284.943905827</v>
      </c>
    </row>
    <row r="57" spans="1:3">
      <c r="A57">
        <v>55</v>
      </c>
      <c r="B57">
        <v>2600177.671888853</v>
      </c>
      <c r="C57">
        <v>1686261.746560065</v>
      </c>
    </row>
    <row r="58" spans="1:3">
      <c r="A58">
        <v>56</v>
      </c>
      <c r="B58">
        <v>2600083.119973158</v>
      </c>
      <c r="C58">
        <v>1685988.352672855</v>
      </c>
    </row>
    <row r="59" spans="1:3">
      <c r="A59">
        <v>57</v>
      </c>
      <c r="B59">
        <v>2554489.129065421</v>
      </c>
      <c r="C59">
        <v>1668257.220219287</v>
      </c>
    </row>
    <row r="60" spans="1:3">
      <c r="A60">
        <v>58</v>
      </c>
      <c r="B60">
        <v>2555066.415660515</v>
      </c>
      <c r="C60">
        <v>1668271.219475699</v>
      </c>
    </row>
    <row r="61" spans="1:3">
      <c r="A61">
        <v>59</v>
      </c>
      <c r="B61">
        <v>2505930.178994777</v>
      </c>
      <c r="C61">
        <v>1649080.770403119</v>
      </c>
    </row>
    <row r="62" spans="1:3">
      <c r="A62">
        <v>60</v>
      </c>
      <c r="B62">
        <v>2506770.348980004</v>
      </c>
      <c r="C62">
        <v>1649228.598422563</v>
      </c>
    </row>
    <row r="63" spans="1:3">
      <c r="A63">
        <v>61</v>
      </c>
      <c r="B63">
        <v>2454100.482375807</v>
      </c>
      <c r="C63">
        <v>1628315.920730797</v>
      </c>
    </row>
    <row r="64" spans="1:3">
      <c r="A64">
        <v>62</v>
      </c>
      <c r="B64">
        <v>2430799.266625165</v>
      </c>
      <c r="C64">
        <v>1618597.052644595</v>
      </c>
    </row>
    <row r="65" spans="1:3">
      <c r="A65">
        <v>63</v>
      </c>
      <c r="B65">
        <v>2431779.564247231</v>
      </c>
      <c r="C65">
        <v>1618850.733574083</v>
      </c>
    </row>
    <row r="66" spans="1:3">
      <c r="A66">
        <v>64</v>
      </c>
      <c r="B66">
        <v>2383104.094580822</v>
      </c>
      <c r="C66">
        <v>1599322.970252773</v>
      </c>
    </row>
    <row r="67" spans="1:3">
      <c r="A67">
        <v>65</v>
      </c>
      <c r="B67">
        <v>2383903.900705241</v>
      </c>
      <c r="C67">
        <v>1599503.942646497</v>
      </c>
    </row>
    <row r="68" spans="1:3">
      <c r="A68">
        <v>66</v>
      </c>
      <c r="B68">
        <v>2327797.452590184</v>
      </c>
      <c r="C68">
        <v>1576500.957849653</v>
      </c>
    </row>
    <row r="69" spans="1:3">
      <c r="A69">
        <v>67</v>
      </c>
      <c r="B69">
        <v>2272094.511380183</v>
      </c>
      <c r="C69">
        <v>1553184.308092886</v>
      </c>
    </row>
    <row r="70" spans="1:3">
      <c r="A70">
        <v>68</v>
      </c>
      <c r="B70">
        <v>2248942.38895044</v>
      </c>
      <c r="C70">
        <v>1543120.988834616</v>
      </c>
    </row>
    <row r="71" spans="1:3">
      <c r="A71">
        <v>69</v>
      </c>
      <c r="B71">
        <v>2249511.511437475</v>
      </c>
      <c r="C71">
        <v>1543202.452408988</v>
      </c>
    </row>
    <row r="72" spans="1:3">
      <c r="A72">
        <v>70</v>
      </c>
      <c r="B72">
        <v>2199873.352077013</v>
      </c>
      <c r="C72">
        <v>1522510.917147987</v>
      </c>
    </row>
    <row r="73" spans="1:3">
      <c r="A73">
        <v>71</v>
      </c>
      <c r="B73">
        <v>2147455.890915554</v>
      </c>
      <c r="C73">
        <v>1500031.975866054</v>
      </c>
    </row>
    <row r="74" spans="1:3">
      <c r="A74">
        <v>72</v>
      </c>
      <c r="B74">
        <v>2126844.997494927</v>
      </c>
      <c r="C74">
        <v>1490484.540156022</v>
      </c>
    </row>
    <row r="75" spans="1:3">
      <c r="A75">
        <v>73</v>
      </c>
      <c r="B75">
        <v>2127239.016139444</v>
      </c>
      <c r="C75">
        <v>1490281.350271699</v>
      </c>
    </row>
    <row r="76" spans="1:3">
      <c r="A76">
        <v>74</v>
      </c>
      <c r="B76">
        <v>2082631.089288598</v>
      </c>
      <c r="C76">
        <v>1471566.363147245</v>
      </c>
    </row>
    <row r="77" spans="1:3">
      <c r="A77">
        <v>75</v>
      </c>
      <c r="B77">
        <v>2038401.219666036</v>
      </c>
      <c r="C77">
        <v>1451411.459269808</v>
      </c>
    </row>
    <row r="78" spans="1:3">
      <c r="A78">
        <v>76</v>
      </c>
      <c r="B78">
        <v>1968930.715052727</v>
      </c>
      <c r="C78">
        <v>1421349.788664216</v>
      </c>
    </row>
    <row r="79" spans="1:3">
      <c r="A79">
        <v>77</v>
      </c>
      <c r="B79">
        <v>1916507.157463154</v>
      </c>
      <c r="C79">
        <v>1399354.421562623</v>
      </c>
    </row>
    <row r="80" spans="1:3">
      <c r="A80">
        <v>78</v>
      </c>
      <c r="B80">
        <v>1863761.681466567</v>
      </c>
      <c r="C80">
        <v>1377400.861197484</v>
      </c>
    </row>
    <row r="81" spans="1:3">
      <c r="A81">
        <v>79</v>
      </c>
      <c r="B81">
        <v>1822335.561867654</v>
      </c>
      <c r="C81">
        <v>1360860.038289825</v>
      </c>
    </row>
    <row r="82" spans="1:3">
      <c r="A82">
        <v>80</v>
      </c>
      <c r="B82">
        <v>1811161.639684616</v>
      </c>
      <c r="C82">
        <v>1355898.947388512</v>
      </c>
    </row>
    <row r="83" spans="1:3">
      <c r="A83">
        <v>81</v>
      </c>
      <c r="B83">
        <v>1814711.446878635</v>
      </c>
      <c r="C83">
        <v>1357329.078228811</v>
      </c>
    </row>
    <row r="84" spans="1:3">
      <c r="A84">
        <v>82</v>
      </c>
      <c r="B84">
        <v>1798916.002644158</v>
      </c>
      <c r="C84">
        <v>1350386.213405757</v>
      </c>
    </row>
    <row r="85" spans="1:3">
      <c r="A85">
        <v>83</v>
      </c>
      <c r="B85">
        <v>1802942.961160151</v>
      </c>
      <c r="C85">
        <v>1352039.962551513</v>
      </c>
    </row>
    <row r="86" spans="1:3">
      <c r="A86">
        <v>84</v>
      </c>
      <c r="B86">
        <v>1770888.925984575</v>
      </c>
      <c r="C86">
        <v>1337894.387213551</v>
      </c>
    </row>
    <row r="87" spans="1:3">
      <c r="A87">
        <v>85</v>
      </c>
      <c r="B87">
        <v>1742006.482518618</v>
      </c>
      <c r="C87">
        <v>1325028.976603823</v>
      </c>
    </row>
    <row r="88" spans="1:3">
      <c r="A88">
        <v>86</v>
      </c>
      <c r="B88">
        <v>1736910.849458107</v>
      </c>
      <c r="C88">
        <v>1322586.182322915</v>
      </c>
    </row>
    <row r="89" spans="1:3">
      <c r="A89">
        <v>87</v>
      </c>
      <c r="B89">
        <v>1735337.04063386</v>
      </c>
      <c r="C89">
        <v>1321874.25195909</v>
      </c>
    </row>
    <row r="90" spans="1:3">
      <c r="A90">
        <v>88</v>
      </c>
      <c r="B90">
        <v>1702660.272051959</v>
      </c>
      <c r="C90">
        <v>1307530.623377739</v>
      </c>
    </row>
    <row r="91" spans="1:3">
      <c r="A91">
        <v>89</v>
      </c>
      <c r="B91">
        <v>1697089.66075776</v>
      </c>
      <c r="C91">
        <v>1305066.766523255</v>
      </c>
    </row>
    <row r="92" spans="1:3">
      <c r="A92">
        <v>90</v>
      </c>
      <c r="B92">
        <v>1700913.662337943</v>
      </c>
      <c r="C92">
        <v>1306789.619721776</v>
      </c>
    </row>
    <row r="93" spans="1:3">
      <c r="A93">
        <v>91</v>
      </c>
      <c r="B93">
        <v>1665248.864858711</v>
      </c>
      <c r="C93">
        <v>1291066.398115556</v>
      </c>
    </row>
    <row r="94" spans="1:3">
      <c r="A94">
        <v>92</v>
      </c>
      <c r="B94">
        <v>1631695.898094334</v>
      </c>
      <c r="C94">
        <v>1276500.673494804</v>
      </c>
    </row>
    <row r="95" spans="1:3">
      <c r="A95">
        <v>93</v>
      </c>
      <c r="B95">
        <v>1601359.010842849</v>
      </c>
      <c r="C95">
        <v>1263484.966611902</v>
      </c>
    </row>
    <row r="96" spans="1:3">
      <c r="A96">
        <v>94</v>
      </c>
      <c r="B96">
        <v>1592694.658980856</v>
      </c>
      <c r="C96">
        <v>1259966.980363233</v>
      </c>
    </row>
    <row r="97" spans="1:3">
      <c r="A97">
        <v>95</v>
      </c>
      <c r="B97">
        <v>1590847.440700487</v>
      </c>
      <c r="C97">
        <v>1259035.350704313</v>
      </c>
    </row>
    <row r="98" spans="1:3">
      <c r="A98">
        <v>96</v>
      </c>
      <c r="B98">
        <v>1552491.943594669</v>
      </c>
      <c r="C98">
        <v>1242541.903260102</v>
      </c>
    </row>
    <row r="99" spans="1:3">
      <c r="A99">
        <v>97</v>
      </c>
      <c r="B99">
        <v>1538420.015822316</v>
      </c>
      <c r="C99">
        <v>1236402.908443141</v>
      </c>
    </row>
    <row r="100" spans="1:3">
      <c r="A100">
        <v>98</v>
      </c>
      <c r="B100">
        <v>1540345.44673147</v>
      </c>
      <c r="C100">
        <v>1237558.969138046</v>
      </c>
    </row>
    <row r="101" spans="1:3">
      <c r="A101">
        <v>99</v>
      </c>
      <c r="B101">
        <v>1528288.991441964</v>
      </c>
      <c r="C101">
        <v>1232468.474305</v>
      </c>
    </row>
    <row r="102" spans="1:3">
      <c r="A102">
        <v>100</v>
      </c>
      <c r="B102">
        <v>1526696.541391208</v>
      </c>
      <c r="C102">
        <v>1231624.500669327</v>
      </c>
    </row>
    <row r="103" spans="1:3">
      <c r="A103">
        <v>101</v>
      </c>
      <c r="B103">
        <v>1483887.678097585</v>
      </c>
      <c r="C103">
        <v>1213705.565909998</v>
      </c>
    </row>
    <row r="104" spans="1:3">
      <c r="A104">
        <v>102</v>
      </c>
      <c r="B104">
        <v>1453789.145390137</v>
      </c>
      <c r="C104">
        <v>1200650.514502165</v>
      </c>
    </row>
    <row r="105" spans="1:3">
      <c r="A105">
        <v>103</v>
      </c>
      <c r="B105">
        <v>1424327.604243963</v>
      </c>
      <c r="C105">
        <v>1187703.155856133</v>
      </c>
    </row>
    <row r="106" spans="1:3">
      <c r="A106">
        <v>104</v>
      </c>
      <c r="B106">
        <v>1393909.562773448</v>
      </c>
      <c r="C106">
        <v>1173966.699761047</v>
      </c>
    </row>
    <row r="107" spans="1:3">
      <c r="A107">
        <v>105</v>
      </c>
      <c r="B107">
        <v>1380680.106515577</v>
      </c>
      <c r="C107">
        <v>1168369.319469281</v>
      </c>
    </row>
    <row r="108" spans="1:3">
      <c r="A108">
        <v>106</v>
      </c>
      <c r="B108">
        <v>1381425.925971387</v>
      </c>
      <c r="C108">
        <v>1168701.389637146</v>
      </c>
    </row>
    <row r="109" spans="1:3">
      <c r="A109">
        <v>107</v>
      </c>
      <c r="B109">
        <v>1372790.233792468</v>
      </c>
      <c r="C109">
        <v>1164999.098683151</v>
      </c>
    </row>
    <row r="110" spans="1:3">
      <c r="A110">
        <v>108</v>
      </c>
      <c r="B110">
        <v>1373015.950976038</v>
      </c>
      <c r="C110">
        <v>1165139.586712774</v>
      </c>
    </row>
    <row r="111" spans="1:3">
      <c r="A111">
        <v>109</v>
      </c>
      <c r="B111">
        <v>1361327.803500094</v>
      </c>
      <c r="C111">
        <v>1160150.605496584</v>
      </c>
    </row>
    <row r="112" spans="1:3">
      <c r="A112">
        <v>110</v>
      </c>
      <c r="B112">
        <v>1361873.407516821</v>
      </c>
      <c r="C112">
        <v>1160365.53423905</v>
      </c>
    </row>
    <row r="113" spans="1:3">
      <c r="A113">
        <v>111</v>
      </c>
      <c r="B113">
        <v>1335518.410892592</v>
      </c>
      <c r="C113">
        <v>1149374.838033061</v>
      </c>
    </row>
    <row r="114" spans="1:3">
      <c r="A114">
        <v>112</v>
      </c>
      <c r="B114">
        <v>1323342.807900859</v>
      </c>
      <c r="C114">
        <v>1144189.186536427</v>
      </c>
    </row>
    <row r="115" spans="1:3">
      <c r="A115">
        <v>113</v>
      </c>
      <c r="B115">
        <v>1323735.194856794</v>
      </c>
      <c r="C115">
        <v>1144348.854653323</v>
      </c>
    </row>
    <row r="116" spans="1:3">
      <c r="A116">
        <v>114</v>
      </c>
      <c r="B116">
        <v>1301170.479620481</v>
      </c>
      <c r="C116">
        <v>1134863.991797174</v>
      </c>
    </row>
    <row r="117" spans="1:3">
      <c r="A117">
        <v>115</v>
      </c>
      <c r="B117">
        <v>1295375.421040724</v>
      </c>
      <c r="C117">
        <v>1132437.112093965</v>
      </c>
    </row>
    <row r="118" spans="1:3">
      <c r="A118">
        <v>116</v>
      </c>
      <c r="B118">
        <v>1294982.959870297</v>
      </c>
      <c r="C118">
        <v>1132301.910848615</v>
      </c>
    </row>
    <row r="119" spans="1:3">
      <c r="A119">
        <v>117</v>
      </c>
      <c r="B119">
        <v>1267302.219323717</v>
      </c>
      <c r="C119">
        <v>1120592.80132705</v>
      </c>
    </row>
    <row r="120" spans="1:3">
      <c r="A120">
        <v>118</v>
      </c>
      <c r="B120">
        <v>1246858.810196541</v>
      </c>
      <c r="C120">
        <v>1111803.001638706</v>
      </c>
    </row>
    <row r="121" spans="1:3">
      <c r="A121">
        <v>119</v>
      </c>
      <c r="B121">
        <v>1235121.040056284</v>
      </c>
      <c r="C121">
        <v>1106669.035769623</v>
      </c>
    </row>
    <row r="122" spans="1:3">
      <c r="A122">
        <v>120</v>
      </c>
      <c r="B122">
        <v>1229943.58990188</v>
      </c>
      <c r="C122">
        <v>1104384.213602813</v>
      </c>
    </row>
    <row r="123" spans="1:3">
      <c r="A123">
        <v>121</v>
      </c>
      <c r="B123">
        <v>1229287.716218386</v>
      </c>
      <c r="C123">
        <v>1104100.990458291</v>
      </c>
    </row>
    <row r="124" spans="1:3">
      <c r="A124">
        <v>122</v>
      </c>
      <c r="B124">
        <v>1207739.092188335</v>
      </c>
      <c r="C124">
        <v>1094919.931949543</v>
      </c>
    </row>
    <row r="125" spans="1:3">
      <c r="A125">
        <v>123</v>
      </c>
      <c r="B125">
        <v>1193629.518105523</v>
      </c>
      <c r="C125">
        <v>1088458.247131085</v>
      </c>
    </row>
    <row r="126" spans="1:3">
      <c r="A126">
        <v>124</v>
      </c>
      <c r="B126">
        <v>1179293.041429392</v>
      </c>
      <c r="C126">
        <v>1082312.874639154</v>
      </c>
    </row>
    <row r="127" spans="1:3">
      <c r="A127">
        <v>125</v>
      </c>
      <c r="B127">
        <v>1174184.993972841</v>
      </c>
      <c r="C127">
        <v>1079711.341262898</v>
      </c>
    </row>
    <row r="128" spans="1:3">
      <c r="A128">
        <v>126</v>
      </c>
      <c r="B128">
        <v>1173376.98420016</v>
      </c>
      <c r="C128">
        <v>1079199.708084791</v>
      </c>
    </row>
    <row r="129" spans="1:3">
      <c r="A129">
        <v>127</v>
      </c>
      <c r="B129">
        <v>1150606.192507401</v>
      </c>
      <c r="C129">
        <v>1069307.245928735</v>
      </c>
    </row>
    <row r="130" spans="1:3">
      <c r="A130">
        <v>128</v>
      </c>
      <c r="B130">
        <v>1130416.101838547</v>
      </c>
      <c r="C130">
        <v>1060815.497976521</v>
      </c>
    </row>
    <row r="131" spans="1:3">
      <c r="A131">
        <v>129</v>
      </c>
      <c r="B131">
        <v>1110221.806366168</v>
      </c>
      <c r="C131">
        <v>1052585.027029366</v>
      </c>
    </row>
    <row r="132" spans="1:3">
      <c r="A132">
        <v>130</v>
      </c>
      <c r="B132">
        <v>1101853.472618258</v>
      </c>
      <c r="C132">
        <v>1048953.876323176</v>
      </c>
    </row>
    <row r="133" spans="1:3">
      <c r="A133">
        <v>131</v>
      </c>
      <c r="B133">
        <v>1102653.409492497</v>
      </c>
      <c r="C133">
        <v>1049241.41777161</v>
      </c>
    </row>
    <row r="134" spans="1:3">
      <c r="A134">
        <v>132</v>
      </c>
      <c r="B134">
        <v>1097267.63129439</v>
      </c>
      <c r="C134">
        <v>1046898.854767744</v>
      </c>
    </row>
    <row r="135" spans="1:3">
      <c r="A135">
        <v>133</v>
      </c>
      <c r="B135">
        <v>1097851.620423284</v>
      </c>
      <c r="C135">
        <v>1047111.525849521</v>
      </c>
    </row>
    <row r="136" spans="1:3">
      <c r="A136">
        <v>134</v>
      </c>
      <c r="B136">
        <v>1090777.535641381</v>
      </c>
      <c r="C136">
        <v>1044116.607381911</v>
      </c>
    </row>
    <row r="137" spans="1:3">
      <c r="A137">
        <v>135</v>
      </c>
      <c r="B137">
        <v>1091069.052948829</v>
      </c>
      <c r="C137">
        <v>1044264.731571705</v>
      </c>
    </row>
    <row r="138" spans="1:3">
      <c r="A138">
        <v>136</v>
      </c>
      <c r="B138">
        <v>1073073.909799519</v>
      </c>
      <c r="C138">
        <v>1036401.63269956</v>
      </c>
    </row>
    <row r="139" spans="1:3">
      <c r="A139">
        <v>137</v>
      </c>
      <c r="B139">
        <v>1066075.243512198</v>
      </c>
      <c r="C139">
        <v>1033388.775799831</v>
      </c>
    </row>
    <row r="140" spans="1:3">
      <c r="A140">
        <v>138</v>
      </c>
      <c r="B140">
        <v>1066754.695967895</v>
      </c>
      <c r="C140">
        <v>1033674.010533463</v>
      </c>
    </row>
    <row r="141" spans="1:3">
      <c r="A141">
        <v>139</v>
      </c>
      <c r="B141">
        <v>1050979.913869989</v>
      </c>
      <c r="C141">
        <v>1026825.975596752</v>
      </c>
    </row>
    <row r="142" spans="1:3">
      <c r="A142">
        <v>140</v>
      </c>
      <c r="B142">
        <v>1039550.3803069</v>
      </c>
      <c r="C142">
        <v>1021893.691431638</v>
      </c>
    </row>
    <row r="143" spans="1:3">
      <c r="A143">
        <v>141</v>
      </c>
      <c r="B143">
        <v>1027656.639740837</v>
      </c>
      <c r="C143">
        <v>1016728.157176361</v>
      </c>
    </row>
    <row r="144" spans="1:3">
      <c r="A144">
        <v>142</v>
      </c>
      <c r="B144">
        <v>1013046.071045513</v>
      </c>
      <c r="C144">
        <v>1010384.669761494</v>
      </c>
    </row>
    <row r="145" spans="1:3">
      <c r="A145">
        <v>143</v>
      </c>
      <c r="B145">
        <v>999862.2854480225</v>
      </c>
      <c r="C145">
        <v>1004756.552720255</v>
      </c>
    </row>
    <row r="146" spans="1:3">
      <c r="A146">
        <v>144</v>
      </c>
      <c r="B146">
        <v>992722.3650752708</v>
      </c>
      <c r="C146">
        <v>1001766.460781347</v>
      </c>
    </row>
    <row r="147" spans="1:3">
      <c r="A147">
        <v>145</v>
      </c>
      <c r="B147">
        <v>992402.3961136743</v>
      </c>
      <c r="C147">
        <v>1001618.527205066</v>
      </c>
    </row>
    <row r="148" spans="1:3">
      <c r="A148">
        <v>146</v>
      </c>
      <c r="B148">
        <v>988675.830418705</v>
      </c>
      <c r="C148">
        <v>1000088.403729024</v>
      </c>
    </row>
    <row r="149" spans="1:3">
      <c r="A149">
        <v>147</v>
      </c>
      <c r="B149">
        <v>988621.2174645275</v>
      </c>
      <c r="C149">
        <v>999925.4621076275</v>
      </c>
    </row>
    <row r="150" spans="1:3">
      <c r="A150">
        <v>148</v>
      </c>
      <c r="B150">
        <v>973058.2241820503</v>
      </c>
      <c r="C150">
        <v>993344.0138455856</v>
      </c>
    </row>
    <row r="151" spans="1:3">
      <c r="A151">
        <v>149</v>
      </c>
      <c r="B151">
        <v>963827.9512890726</v>
      </c>
      <c r="C151">
        <v>989441.3625371504</v>
      </c>
    </row>
    <row r="152" spans="1:3">
      <c r="A152">
        <v>150</v>
      </c>
      <c r="B152">
        <v>959561.0718847086</v>
      </c>
      <c r="C152">
        <v>987890.2914948415</v>
      </c>
    </row>
    <row r="153" spans="1:3">
      <c r="A153">
        <v>151</v>
      </c>
      <c r="B153">
        <v>959271.3340053665</v>
      </c>
      <c r="C153">
        <v>987838.6910175518</v>
      </c>
    </row>
    <row r="154" spans="1:3">
      <c r="A154">
        <v>152</v>
      </c>
      <c r="B154">
        <v>944500.6404076457</v>
      </c>
      <c r="C154">
        <v>981552.2032681294</v>
      </c>
    </row>
    <row r="155" spans="1:3">
      <c r="A155">
        <v>153</v>
      </c>
      <c r="B155">
        <v>932625.671464946</v>
      </c>
      <c r="C155">
        <v>976378.2581088016</v>
      </c>
    </row>
    <row r="156" spans="1:3">
      <c r="A156">
        <v>154</v>
      </c>
      <c r="B156">
        <v>920150.0723901259</v>
      </c>
      <c r="C156">
        <v>970723.7109113786</v>
      </c>
    </row>
    <row r="157" spans="1:3">
      <c r="A157">
        <v>155</v>
      </c>
      <c r="B157">
        <v>914109.805950413</v>
      </c>
      <c r="C157">
        <v>968148.4486281358</v>
      </c>
    </row>
    <row r="158" spans="1:3">
      <c r="A158">
        <v>156</v>
      </c>
      <c r="B158">
        <v>914435.3693439298</v>
      </c>
      <c r="C158">
        <v>968303.8335025301</v>
      </c>
    </row>
    <row r="159" spans="1:3">
      <c r="A159">
        <v>157</v>
      </c>
      <c r="B159">
        <v>908994.7083254943</v>
      </c>
      <c r="C159">
        <v>965953.1240772159</v>
      </c>
    </row>
    <row r="160" spans="1:3">
      <c r="A160">
        <v>158</v>
      </c>
      <c r="B160">
        <v>909135.8994180802</v>
      </c>
      <c r="C160">
        <v>966030.6601516583</v>
      </c>
    </row>
    <row r="161" spans="1:3">
      <c r="A161">
        <v>159</v>
      </c>
      <c r="B161">
        <v>906651.7654759259</v>
      </c>
      <c r="C161">
        <v>964986.2374188555</v>
      </c>
    </row>
    <row r="162" spans="1:3">
      <c r="A162">
        <v>160</v>
      </c>
      <c r="B162">
        <v>906956.0886136934</v>
      </c>
      <c r="C162">
        <v>965090.3462211818</v>
      </c>
    </row>
    <row r="163" spans="1:3">
      <c r="A163">
        <v>161</v>
      </c>
      <c r="B163">
        <v>893771.3234891574</v>
      </c>
      <c r="C163">
        <v>959501.4610743998</v>
      </c>
    </row>
    <row r="164" spans="1:3">
      <c r="A164">
        <v>162</v>
      </c>
      <c r="B164">
        <v>887664.2454128251</v>
      </c>
      <c r="C164">
        <v>956879.4546134501</v>
      </c>
    </row>
    <row r="165" spans="1:3">
      <c r="A165">
        <v>163</v>
      </c>
      <c r="B165">
        <v>888022.1062142201</v>
      </c>
      <c r="C165">
        <v>957041.3931826268</v>
      </c>
    </row>
    <row r="166" spans="1:3">
      <c r="A166">
        <v>164</v>
      </c>
      <c r="B166">
        <v>876559.2517705519</v>
      </c>
      <c r="C166">
        <v>952159.8361294513</v>
      </c>
    </row>
    <row r="167" spans="1:3">
      <c r="A167">
        <v>165</v>
      </c>
      <c r="B167">
        <v>868317.7976749431</v>
      </c>
      <c r="C167">
        <v>948633.6247329807</v>
      </c>
    </row>
    <row r="168" spans="1:3">
      <c r="A168">
        <v>166</v>
      </c>
      <c r="B168">
        <v>860128.1294586216</v>
      </c>
      <c r="C168">
        <v>945162.8229346087</v>
      </c>
    </row>
    <row r="169" spans="1:3">
      <c r="A169">
        <v>167</v>
      </c>
      <c r="B169">
        <v>849179.3283456309</v>
      </c>
      <c r="C169">
        <v>940513.9310953284</v>
      </c>
    </row>
    <row r="170" spans="1:3">
      <c r="A170">
        <v>168</v>
      </c>
      <c r="B170">
        <v>839852.3180055784</v>
      </c>
      <c r="C170">
        <v>936491.1781609741</v>
      </c>
    </row>
    <row r="171" spans="1:3">
      <c r="A171">
        <v>169</v>
      </c>
      <c r="B171">
        <v>835221.3959228183</v>
      </c>
      <c r="C171">
        <v>934446.8053122819</v>
      </c>
    </row>
    <row r="172" spans="1:3">
      <c r="A172">
        <v>170</v>
      </c>
      <c r="B172">
        <v>835255.2000041965</v>
      </c>
      <c r="C172">
        <v>934446.6232643089</v>
      </c>
    </row>
    <row r="173" spans="1:3">
      <c r="A173">
        <v>171</v>
      </c>
      <c r="B173">
        <v>829717.5834402593</v>
      </c>
      <c r="C173">
        <v>931862.6924326202</v>
      </c>
    </row>
    <row r="174" spans="1:3">
      <c r="A174">
        <v>172</v>
      </c>
      <c r="B174">
        <v>827483.4768461296</v>
      </c>
      <c r="C174">
        <v>930861.0415433059</v>
      </c>
    </row>
    <row r="175" spans="1:3">
      <c r="A175">
        <v>173</v>
      </c>
      <c r="B175">
        <v>827336.6933780571</v>
      </c>
      <c r="C175">
        <v>930830.9853914602</v>
      </c>
    </row>
    <row r="176" spans="1:3">
      <c r="A176">
        <v>174</v>
      </c>
      <c r="B176">
        <v>817156.0423945955</v>
      </c>
      <c r="C176">
        <v>926410.6265151806</v>
      </c>
    </row>
    <row r="177" spans="1:3">
      <c r="A177">
        <v>175</v>
      </c>
      <c r="B177">
        <v>813152.490127471</v>
      </c>
      <c r="C177">
        <v>924614.3789954284</v>
      </c>
    </row>
    <row r="178" spans="1:3">
      <c r="A178">
        <v>176</v>
      </c>
      <c r="B178">
        <v>813565.1692769306</v>
      </c>
      <c r="C178">
        <v>924673.8733458411</v>
      </c>
    </row>
    <row r="179" spans="1:3">
      <c r="A179">
        <v>177</v>
      </c>
      <c r="B179">
        <v>805121.7339803918</v>
      </c>
      <c r="C179">
        <v>920909.511491087</v>
      </c>
    </row>
    <row r="180" spans="1:3">
      <c r="A180">
        <v>178</v>
      </c>
      <c r="B180">
        <v>796657.5453432198</v>
      </c>
      <c r="C180">
        <v>917302.3256046366</v>
      </c>
    </row>
    <row r="181" spans="1:3">
      <c r="A181">
        <v>179</v>
      </c>
      <c r="B181">
        <v>785732.1600892033</v>
      </c>
      <c r="C181">
        <v>912794.4411763441</v>
      </c>
    </row>
    <row r="182" spans="1:3">
      <c r="A182">
        <v>180</v>
      </c>
      <c r="B182">
        <v>781553.147821143</v>
      </c>
      <c r="C182">
        <v>910975.0433169014</v>
      </c>
    </row>
    <row r="183" spans="1:3">
      <c r="A183">
        <v>181</v>
      </c>
      <c r="B183">
        <v>781867.1147211001</v>
      </c>
      <c r="C183">
        <v>911101.4383794352</v>
      </c>
    </row>
    <row r="184" spans="1:3">
      <c r="A184">
        <v>182</v>
      </c>
      <c r="B184">
        <v>779649.2788875536</v>
      </c>
      <c r="C184">
        <v>910187.0829053356</v>
      </c>
    </row>
    <row r="185" spans="1:3">
      <c r="A185">
        <v>183</v>
      </c>
      <c r="B185">
        <v>780115.3863207169</v>
      </c>
      <c r="C185">
        <v>910377.0952598465</v>
      </c>
    </row>
    <row r="186" spans="1:3">
      <c r="A186">
        <v>184</v>
      </c>
      <c r="B186">
        <v>776387.7632431163</v>
      </c>
      <c r="C186">
        <v>908768.9478269542</v>
      </c>
    </row>
    <row r="187" spans="1:3">
      <c r="A187">
        <v>185</v>
      </c>
      <c r="B187">
        <v>776317.6942849872</v>
      </c>
      <c r="C187">
        <v>908750.4418555271</v>
      </c>
    </row>
    <row r="188" spans="1:3">
      <c r="A188">
        <v>186</v>
      </c>
      <c r="B188">
        <v>767925.1432547701</v>
      </c>
      <c r="C188">
        <v>905067.4876947789</v>
      </c>
    </row>
    <row r="189" spans="1:3">
      <c r="A189">
        <v>187</v>
      </c>
      <c r="B189">
        <v>764344.9622746834</v>
      </c>
      <c r="C189">
        <v>903517.4400928384</v>
      </c>
    </row>
    <row r="190" spans="1:3">
      <c r="A190">
        <v>188</v>
      </c>
      <c r="B190">
        <v>764554.6684427821</v>
      </c>
      <c r="C190">
        <v>903601.3203496886</v>
      </c>
    </row>
    <row r="191" spans="1:3">
      <c r="A191">
        <v>189</v>
      </c>
      <c r="B191">
        <v>756930.4274182606</v>
      </c>
      <c r="C191">
        <v>900268.0914242001</v>
      </c>
    </row>
    <row r="192" spans="1:3">
      <c r="A192">
        <v>190</v>
      </c>
      <c r="B192">
        <v>751168.0555421971</v>
      </c>
      <c r="C192">
        <v>897764.3254289348</v>
      </c>
    </row>
    <row r="193" spans="1:3">
      <c r="A193">
        <v>191</v>
      </c>
      <c r="B193">
        <v>745380.6355372415</v>
      </c>
      <c r="C193">
        <v>895220.0600171344</v>
      </c>
    </row>
    <row r="194" spans="1:3">
      <c r="A194">
        <v>192</v>
      </c>
      <c r="B194">
        <v>738252.210396683</v>
      </c>
      <c r="C194">
        <v>892077.3458694689</v>
      </c>
    </row>
    <row r="195" spans="1:3">
      <c r="A195">
        <v>193</v>
      </c>
      <c r="B195">
        <v>731256.6172288401</v>
      </c>
      <c r="C195">
        <v>889055.8725953628</v>
      </c>
    </row>
    <row r="196" spans="1:3">
      <c r="A196">
        <v>194</v>
      </c>
      <c r="B196">
        <v>727198.0825672747</v>
      </c>
      <c r="C196">
        <v>887336.7598629108</v>
      </c>
    </row>
    <row r="197" spans="1:3">
      <c r="A197">
        <v>195</v>
      </c>
      <c r="B197">
        <v>727351.6458967674</v>
      </c>
      <c r="C197">
        <v>887392.0113354392</v>
      </c>
    </row>
    <row r="198" spans="1:3">
      <c r="A198">
        <v>196</v>
      </c>
      <c r="B198">
        <v>722914.0386744153</v>
      </c>
      <c r="C198">
        <v>885618.3639325222</v>
      </c>
    </row>
    <row r="199" spans="1:3">
      <c r="A199">
        <v>197</v>
      </c>
      <c r="B199">
        <v>723206.7935908351</v>
      </c>
      <c r="C199">
        <v>885723.4001857563</v>
      </c>
    </row>
    <row r="200" spans="1:3">
      <c r="A200">
        <v>198</v>
      </c>
      <c r="B200">
        <v>720500.4034570303</v>
      </c>
      <c r="C200">
        <v>884613.9990800899</v>
      </c>
    </row>
    <row r="201" spans="1:3">
      <c r="A201">
        <v>199</v>
      </c>
      <c r="B201">
        <v>720591.3592312615</v>
      </c>
      <c r="C201">
        <v>884627.0747937399</v>
      </c>
    </row>
    <row r="202" spans="1:3">
      <c r="A202">
        <v>200</v>
      </c>
      <c r="B202">
        <v>713167.9171178316</v>
      </c>
      <c r="C202">
        <v>881430.7657501259</v>
      </c>
    </row>
    <row r="203" spans="1:3">
      <c r="A203">
        <v>201</v>
      </c>
      <c r="B203">
        <v>710468.1071304522</v>
      </c>
      <c r="C203">
        <v>880189.5056745926</v>
      </c>
    </row>
    <row r="204" spans="1:3">
      <c r="A204">
        <v>202</v>
      </c>
      <c r="B204">
        <v>709867.1684875853</v>
      </c>
      <c r="C204">
        <v>880003.5032194377</v>
      </c>
    </row>
    <row r="205" spans="1:3">
      <c r="A205">
        <v>203</v>
      </c>
      <c r="B205">
        <v>701870.3916466018</v>
      </c>
      <c r="C205">
        <v>876548.9916363191</v>
      </c>
    </row>
    <row r="206" spans="1:3">
      <c r="A206">
        <v>204</v>
      </c>
      <c r="B206">
        <v>697609.4891474842</v>
      </c>
      <c r="C206">
        <v>874502.8438977742</v>
      </c>
    </row>
    <row r="207" spans="1:3">
      <c r="A207">
        <v>205</v>
      </c>
      <c r="B207">
        <v>694822.7863569378</v>
      </c>
      <c r="C207">
        <v>873290.4360026449</v>
      </c>
    </row>
    <row r="208" spans="1:3">
      <c r="A208">
        <v>206</v>
      </c>
      <c r="B208">
        <v>694867.11324873</v>
      </c>
      <c r="C208">
        <v>873310.8290434876</v>
      </c>
    </row>
    <row r="209" spans="1:3">
      <c r="A209">
        <v>207</v>
      </c>
      <c r="B209">
        <v>693755.6590201481</v>
      </c>
      <c r="C209">
        <v>872802.3397484447</v>
      </c>
    </row>
    <row r="210" spans="1:3">
      <c r="A210">
        <v>208</v>
      </c>
      <c r="B210">
        <v>693666.5036870467</v>
      </c>
      <c r="C210">
        <v>872761.1802400501</v>
      </c>
    </row>
    <row r="211" spans="1:3">
      <c r="A211">
        <v>209</v>
      </c>
      <c r="B211">
        <v>693907.9282698224</v>
      </c>
      <c r="C211">
        <v>872818.0664002093</v>
      </c>
    </row>
    <row r="212" spans="1:3">
      <c r="A212">
        <v>210</v>
      </c>
      <c r="B212">
        <v>693969.9666580586</v>
      </c>
      <c r="C212">
        <v>872843.7762647354</v>
      </c>
    </row>
    <row r="213" spans="1:3">
      <c r="A213">
        <v>211</v>
      </c>
      <c r="B213">
        <v>687294.4571010942</v>
      </c>
      <c r="C213">
        <v>869958.3605986475</v>
      </c>
    </row>
    <row r="214" spans="1:3">
      <c r="A214">
        <v>212</v>
      </c>
      <c r="B214">
        <v>684402.0115052897</v>
      </c>
      <c r="C214">
        <v>868689.9339566814</v>
      </c>
    </row>
    <row r="215" spans="1:3">
      <c r="A215">
        <v>213</v>
      </c>
      <c r="B215">
        <v>684560.678703382</v>
      </c>
      <c r="C215">
        <v>868767.0313249431</v>
      </c>
    </row>
    <row r="216" spans="1:3">
      <c r="A216">
        <v>214</v>
      </c>
      <c r="B216">
        <v>678639.8156302283</v>
      </c>
      <c r="C216">
        <v>866201.5352688638</v>
      </c>
    </row>
    <row r="217" spans="1:3">
      <c r="A217">
        <v>215</v>
      </c>
      <c r="B217">
        <v>674387.9652505741</v>
      </c>
      <c r="C217">
        <v>864347.7914476703</v>
      </c>
    </row>
    <row r="218" spans="1:3">
      <c r="A218">
        <v>216</v>
      </c>
      <c r="B218">
        <v>669822.5839463028</v>
      </c>
      <c r="C218">
        <v>862385.5568332198</v>
      </c>
    </row>
    <row r="219" spans="1:3">
      <c r="A219">
        <v>217</v>
      </c>
      <c r="B219">
        <v>663808.4673609727</v>
      </c>
      <c r="C219">
        <v>859813.0189374067</v>
      </c>
    </row>
    <row r="220" spans="1:3">
      <c r="A220">
        <v>218</v>
      </c>
      <c r="B220">
        <v>659130.4796747414</v>
      </c>
      <c r="C220">
        <v>857764.430780059</v>
      </c>
    </row>
    <row r="221" spans="1:3">
      <c r="A221">
        <v>219</v>
      </c>
      <c r="B221">
        <v>657728.6023560803</v>
      </c>
      <c r="C221">
        <v>857115.9427873327</v>
      </c>
    </row>
    <row r="222" spans="1:3">
      <c r="A222">
        <v>220</v>
      </c>
      <c r="B222">
        <v>658090.0687513157</v>
      </c>
      <c r="C222">
        <v>857257.4134155456</v>
      </c>
    </row>
    <row r="223" spans="1:3">
      <c r="A223">
        <v>221</v>
      </c>
      <c r="B223">
        <v>656437.8766582126</v>
      </c>
      <c r="C223">
        <v>856413.9106932215</v>
      </c>
    </row>
    <row r="224" spans="1:3">
      <c r="A224">
        <v>222</v>
      </c>
      <c r="B224">
        <v>656464.4270467294</v>
      </c>
      <c r="C224">
        <v>856442.9176843901</v>
      </c>
    </row>
    <row r="225" spans="1:3">
      <c r="A225">
        <v>223</v>
      </c>
      <c r="B225">
        <v>653869.8900160156</v>
      </c>
      <c r="C225">
        <v>855217.6810112555</v>
      </c>
    </row>
    <row r="226" spans="1:3">
      <c r="A226">
        <v>224</v>
      </c>
      <c r="B226">
        <v>654221.4545704133</v>
      </c>
      <c r="C226">
        <v>855353.3463497889</v>
      </c>
    </row>
    <row r="227" spans="1:3">
      <c r="A227">
        <v>225</v>
      </c>
      <c r="B227">
        <v>649868.8559273678</v>
      </c>
      <c r="C227">
        <v>853420.9087606898</v>
      </c>
    </row>
    <row r="228" spans="1:3">
      <c r="A228">
        <v>226</v>
      </c>
      <c r="B228">
        <v>647435.4036054055</v>
      </c>
      <c r="C228">
        <v>852404.6410007746</v>
      </c>
    </row>
    <row r="229" spans="1:3">
      <c r="A229">
        <v>227</v>
      </c>
      <c r="B229">
        <v>648361.4080221256</v>
      </c>
      <c r="C229">
        <v>852728.4357937693</v>
      </c>
    </row>
    <row r="230" spans="1:3">
      <c r="A230">
        <v>228</v>
      </c>
      <c r="B230">
        <v>645544.8380965021</v>
      </c>
      <c r="C230">
        <v>851473.0869907822</v>
      </c>
    </row>
    <row r="231" spans="1:3">
      <c r="A231">
        <v>229</v>
      </c>
      <c r="B231">
        <v>638631.604258723</v>
      </c>
      <c r="C231">
        <v>848585.6309238638</v>
      </c>
    </row>
    <row r="232" spans="1:3">
      <c r="A232">
        <v>230</v>
      </c>
      <c r="B232">
        <v>636960.0446319637</v>
      </c>
      <c r="C232">
        <v>847838.2790185959</v>
      </c>
    </row>
    <row r="233" spans="1:3">
      <c r="A233">
        <v>231</v>
      </c>
      <c r="B233">
        <v>636650.0708106359</v>
      </c>
      <c r="C233">
        <v>847701.6384700353</v>
      </c>
    </row>
    <row r="234" spans="1:3">
      <c r="A234">
        <v>232</v>
      </c>
      <c r="B234">
        <v>635885.9247024597</v>
      </c>
      <c r="C234">
        <v>847390.6119461848</v>
      </c>
    </row>
    <row r="235" spans="1:3">
      <c r="A235">
        <v>233</v>
      </c>
      <c r="B235">
        <v>635849.266168379</v>
      </c>
      <c r="C235">
        <v>847367.2054377188</v>
      </c>
    </row>
    <row r="236" spans="1:3">
      <c r="A236">
        <v>234</v>
      </c>
      <c r="B236">
        <v>634052.5428467846</v>
      </c>
      <c r="C236">
        <v>846623.6626433429</v>
      </c>
    </row>
    <row r="237" spans="1:3">
      <c r="A237">
        <v>235</v>
      </c>
      <c r="B237">
        <v>634259.0259133673</v>
      </c>
      <c r="C237">
        <v>846706.6639924417</v>
      </c>
    </row>
    <row r="238" spans="1:3">
      <c r="A238">
        <v>236</v>
      </c>
      <c r="B238">
        <v>631035.2622071564</v>
      </c>
      <c r="C238">
        <v>845245.2014854957</v>
      </c>
    </row>
    <row r="239" spans="1:3">
      <c r="A239">
        <v>237</v>
      </c>
      <c r="B239">
        <v>629919.8906625677</v>
      </c>
      <c r="C239">
        <v>844749.5012783679</v>
      </c>
    </row>
    <row r="240" spans="1:3">
      <c r="A240">
        <v>238</v>
      </c>
      <c r="B240">
        <v>630184.2695628406</v>
      </c>
      <c r="C240">
        <v>844856.0098343111</v>
      </c>
    </row>
    <row r="241" spans="1:3">
      <c r="A241">
        <v>239</v>
      </c>
      <c r="B241">
        <v>627560.0729696874</v>
      </c>
      <c r="C241">
        <v>843657.0720571519</v>
      </c>
    </row>
    <row r="242" spans="1:3">
      <c r="A242">
        <v>240</v>
      </c>
      <c r="B242">
        <v>625721.3811364359</v>
      </c>
      <c r="C242">
        <v>842824.145319085</v>
      </c>
    </row>
    <row r="243" spans="1:3">
      <c r="A243">
        <v>241</v>
      </c>
      <c r="B243">
        <v>625556.2453136622</v>
      </c>
      <c r="C243">
        <v>842755.7369162125</v>
      </c>
    </row>
    <row r="244" spans="1:3">
      <c r="A244">
        <v>242</v>
      </c>
      <c r="B244">
        <v>624382.6451584938</v>
      </c>
      <c r="C244">
        <v>842115.5462269488</v>
      </c>
    </row>
    <row r="245" spans="1:3">
      <c r="A245">
        <v>243</v>
      </c>
      <c r="B245">
        <v>622432.4383548371</v>
      </c>
      <c r="C245">
        <v>841188.7544126598</v>
      </c>
    </row>
    <row r="246" spans="1:3">
      <c r="A246">
        <v>244</v>
      </c>
      <c r="B246">
        <v>620363.1830518789</v>
      </c>
      <c r="C246">
        <v>840276.5511486512</v>
      </c>
    </row>
    <row r="247" spans="1:3">
      <c r="A247">
        <v>245</v>
      </c>
      <c r="B247">
        <v>620845.7669444174</v>
      </c>
      <c r="C247">
        <v>840474.6701214982</v>
      </c>
    </row>
    <row r="248" spans="1:3">
      <c r="A248">
        <v>246</v>
      </c>
      <c r="B248">
        <v>618031.2604485231</v>
      </c>
      <c r="C248">
        <v>839307.7491448119</v>
      </c>
    </row>
    <row r="249" spans="1:3">
      <c r="A249">
        <v>247</v>
      </c>
      <c r="B249">
        <v>620969.6012751635</v>
      </c>
      <c r="C249">
        <v>840526.1868579823</v>
      </c>
    </row>
    <row r="250" spans="1:3">
      <c r="A250">
        <v>248</v>
      </c>
      <c r="B250">
        <v>621565.8595040151</v>
      </c>
      <c r="C250">
        <v>840775.7897318864</v>
      </c>
    </row>
    <row r="251" spans="1:3">
      <c r="A251">
        <v>249</v>
      </c>
      <c r="B251">
        <v>621788.4942158613</v>
      </c>
      <c r="C251">
        <v>840890.5636931233</v>
      </c>
    </row>
    <row r="252" spans="1:3">
      <c r="A252">
        <v>250</v>
      </c>
      <c r="B252">
        <v>620203.250340404</v>
      </c>
      <c r="C252">
        <v>840167.2927341885</v>
      </c>
    </row>
    <row r="253" spans="1:3">
      <c r="A253">
        <v>251</v>
      </c>
      <c r="B253">
        <v>616572.3480661538</v>
      </c>
      <c r="C253">
        <v>838718.9831521376</v>
      </c>
    </row>
    <row r="254" spans="1:3">
      <c r="A254">
        <v>252</v>
      </c>
      <c r="B254">
        <v>620669.4403040404</v>
      </c>
      <c r="C254">
        <v>840384.4669743229</v>
      </c>
    </row>
    <row r="255" spans="1:3">
      <c r="A255">
        <v>253</v>
      </c>
      <c r="B255">
        <v>617590.9928779411</v>
      </c>
      <c r="C255">
        <v>838920.3118123261</v>
      </c>
    </row>
    <row r="256" spans="1:3">
      <c r="A256">
        <v>254</v>
      </c>
      <c r="B256">
        <v>622401.1645231413</v>
      </c>
      <c r="C256">
        <v>840767.5056185808</v>
      </c>
    </row>
    <row r="257" spans="1:3">
      <c r="A257">
        <v>255</v>
      </c>
      <c r="B257">
        <v>618088.8040191621</v>
      </c>
      <c r="C257">
        <v>839139.9606033904</v>
      </c>
    </row>
    <row r="258" spans="1:3">
      <c r="A258">
        <v>256</v>
      </c>
      <c r="B258">
        <v>617801.3746249358</v>
      </c>
      <c r="C258">
        <v>838970.6944970269</v>
      </c>
    </row>
    <row r="259" spans="1:3">
      <c r="A259">
        <v>257</v>
      </c>
      <c r="B259">
        <v>617950.9223461644</v>
      </c>
      <c r="C259">
        <v>839037.2625125591</v>
      </c>
    </row>
    <row r="260" spans="1:3">
      <c r="A260">
        <v>258</v>
      </c>
      <c r="B260">
        <v>618217.270369379</v>
      </c>
      <c r="C260">
        <v>839105.5352897475</v>
      </c>
    </row>
    <row r="261" spans="1:3">
      <c r="A261">
        <v>259</v>
      </c>
      <c r="B261">
        <v>617415.7874430098</v>
      </c>
      <c r="C261">
        <v>838772.5269253518</v>
      </c>
    </row>
    <row r="262" spans="1:3">
      <c r="A262">
        <v>260</v>
      </c>
      <c r="B262">
        <v>618181.4630295612</v>
      </c>
      <c r="C262">
        <v>839051.6781818174</v>
      </c>
    </row>
    <row r="263" spans="1:3">
      <c r="A263">
        <v>261</v>
      </c>
      <c r="B263">
        <v>618222.441482054</v>
      </c>
      <c r="C263">
        <v>839076.7600000482</v>
      </c>
    </row>
    <row r="264" spans="1:3">
      <c r="A264">
        <v>262</v>
      </c>
      <c r="B264">
        <v>618556.1878684035</v>
      </c>
      <c r="C264">
        <v>839121.9577395055</v>
      </c>
    </row>
    <row r="265" spans="1:3">
      <c r="A265">
        <v>263</v>
      </c>
      <c r="B265">
        <v>617497.7082197139</v>
      </c>
      <c r="C265">
        <v>838666.9596807538</v>
      </c>
    </row>
    <row r="266" spans="1:3">
      <c r="A266">
        <v>264</v>
      </c>
      <c r="B266">
        <v>617466.0510953825</v>
      </c>
      <c r="C266">
        <v>838634.0565374064</v>
      </c>
    </row>
    <row r="267" spans="1:3">
      <c r="A267">
        <v>265</v>
      </c>
      <c r="B267">
        <v>618095.6538965561</v>
      </c>
      <c r="C267">
        <v>838867.1569510968</v>
      </c>
    </row>
    <row r="268" spans="1:3">
      <c r="A268">
        <v>266</v>
      </c>
      <c r="B268">
        <v>618333.0648876755</v>
      </c>
      <c r="C268">
        <v>838965.749856288</v>
      </c>
    </row>
    <row r="269" spans="1:3">
      <c r="A269">
        <v>267</v>
      </c>
      <c r="B269">
        <v>618674.20577994</v>
      </c>
      <c r="C269">
        <v>839059.7282648946</v>
      </c>
    </row>
    <row r="270" spans="1:3">
      <c r="A270">
        <v>268</v>
      </c>
      <c r="B270">
        <v>617264.8857848385</v>
      </c>
      <c r="C270">
        <v>838514.5071861675</v>
      </c>
    </row>
    <row r="271" spans="1:3">
      <c r="A271">
        <v>269</v>
      </c>
      <c r="B271">
        <v>618562.725795707</v>
      </c>
      <c r="C271">
        <v>839047.0778405129</v>
      </c>
    </row>
    <row r="272" spans="1:3">
      <c r="A272">
        <v>270</v>
      </c>
      <c r="B272">
        <v>619262.0415693447</v>
      </c>
      <c r="C272">
        <v>839354.5484090977</v>
      </c>
    </row>
    <row r="273" spans="1:3">
      <c r="A273">
        <v>271</v>
      </c>
      <c r="B273">
        <v>613340.636180991</v>
      </c>
      <c r="C273">
        <v>836798.3430089023</v>
      </c>
    </row>
    <row r="274" spans="1:3">
      <c r="A274">
        <v>272</v>
      </c>
      <c r="B274">
        <v>617759.7374316751</v>
      </c>
      <c r="C274">
        <v>838735.9119422985</v>
      </c>
    </row>
    <row r="275" spans="1:3">
      <c r="A275">
        <v>273</v>
      </c>
      <c r="B275">
        <v>618960.9545916481</v>
      </c>
      <c r="C275">
        <v>839219.3076456686</v>
      </c>
    </row>
    <row r="276" spans="1:3">
      <c r="A276">
        <v>274</v>
      </c>
      <c r="B276">
        <v>617566.6339644135</v>
      </c>
      <c r="C276">
        <v>838650.2042519153</v>
      </c>
    </row>
    <row r="277" spans="1:3">
      <c r="A277">
        <v>275</v>
      </c>
      <c r="B277">
        <v>618923.4358405577</v>
      </c>
      <c r="C277">
        <v>839165.2688420264</v>
      </c>
    </row>
    <row r="278" spans="1:3">
      <c r="A278">
        <v>276</v>
      </c>
      <c r="B278">
        <v>617501.9290029631</v>
      </c>
      <c r="C278">
        <v>838610.806755002</v>
      </c>
    </row>
    <row r="279" spans="1:3">
      <c r="A279">
        <v>277</v>
      </c>
      <c r="B279">
        <v>618843.6937819957</v>
      </c>
      <c r="C279">
        <v>839156.3008049051</v>
      </c>
    </row>
    <row r="280" spans="1:3">
      <c r="A280">
        <v>278</v>
      </c>
      <c r="B280">
        <v>618182.5837684763</v>
      </c>
      <c r="C280">
        <v>838907.8526294387</v>
      </c>
    </row>
    <row r="281" spans="1:3">
      <c r="A281">
        <v>279</v>
      </c>
      <c r="B281">
        <v>620785.9027498654</v>
      </c>
      <c r="C281">
        <v>840066.8318605826</v>
      </c>
    </row>
    <row r="282" spans="1:3">
      <c r="A282">
        <v>280</v>
      </c>
      <c r="B282">
        <v>615917.3353914733</v>
      </c>
      <c r="C282">
        <v>838035.266286619</v>
      </c>
    </row>
    <row r="283" spans="1:3">
      <c r="A283">
        <v>281</v>
      </c>
      <c r="B283">
        <v>618802.5332395104</v>
      </c>
      <c r="C283">
        <v>839097.0101589862</v>
      </c>
    </row>
    <row r="284" spans="1:3">
      <c r="A284">
        <v>282</v>
      </c>
      <c r="B284">
        <v>619000.6286908649</v>
      </c>
      <c r="C284">
        <v>839168.0642612391</v>
      </c>
    </row>
    <row r="285" spans="1:3">
      <c r="A285">
        <v>283</v>
      </c>
      <c r="B285">
        <v>618522.624844892</v>
      </c>
      <c r="C285">
        <v>839000.6068275766</v>
      </c>
    </row>
    <row r="286" spans="1:3">
      <c r="A286">
        <v>284</v>
      </c>
      <c r="B286">
        <v>618168.3358240225</v>
      </c>
      <c r="C286">
        <v>838822.3053228497</v>
      </c>
    </row>
    <row r="287" spans="1:3">
      <c r="A287">
        <v>285</v>
      </c>
      <c r="B287">
        <v>618035.3790000766</v>
      </c>
      <c r="C287">
        <v>838747.6053474864</v>
      </c>
    </row>
    <row r="288" spans="1:3">
      <c r="A288">
        <v>286</v>
      </c>
      <c r="B288">
        <v>618163.6723324673</v>
      </c>
      <c r="C288">
        <v>838785.9255797085</v>
      </c>
    </row>
    <row r="289" spans="1:3">
      <c r="A289">
        <v>287</v>
      </c>
      <c r="B289">
        <v>618124.8656685016</v>
      </c>
      <c r="C289">
        <v>838786.4602508593</v>
      </c>
    </row>
    <row r="290" spans="1:3">
      <c r="A290">
        <v>288</v>
      </c>
      <c r="B290">
        <v>617722.2431006493</v>
      </c>
      <c r="C290">
        <v>838597.3047196338</v>
      </c>
    </row>
    <row r="291" spans="1:3">
      <c r="A291">
        <v>289</v>
      </c>
      <c r="B291">
        <v>620321.2471932655</v>
      </c>
      <c r="C291">
        <v>839609.2492626227</v>
      </c>
    </row>
    <row r="292" spans="1:3">
      <c r="A292">
        <v>290</v>
      </c>
      <c r="B292">
        <v>618202.3788621228</v>
      </c>
      <c r="C292">
        <v>838783.3611142176</v>
      </c>
    </row>
    <row r="293" spans="1:3">
      <c r="A293">
        <v>291</v>
      </c>
      <c r="B293">
        <v>617903.5257167441</v>
      </c>
      <c r="C293">
        <v>838583.3495879408</v>
      </c>
    </row>
    <row r="294" spans="1:3">
      <c r="A294">
        <v>292</v>
      </c>
      <c r="B294">
        <v>619703.5973623096</v>
      </c>
      <c r="C294">
        <v>839290.5369372512</v>
      </c>
    </row>
    <row r="295" spans="1:3">
      <c r="A295">
        <v>293</v>
      </c>
      <c r="B295">
        <v>617869.2323244531</v>
      </c>
      <c r="C295">
        <v>838551.8369373798</v>
      </c>
    </row>
    <row r="296" spans="1:3">
      <c r="A296">
        <v>294</v>
      </c>
      <c r="B296">
        <v>621707.7062122929</v>
      </c>
      <c r="C296">
        <v>840187.9793120453</v>
      </c>
    </row>
    <row r="297" spans="1:3">
      <c r="A297">
        <v>295</v>
      </c>
      <c r="B297">
        <v>617834.5491714845</v>
      </c>
      <c r="C297">
        <v>838578.2908947752</v>
      </c>
    </row>
    <row r="298" spans="1:3">
      <c r="A298">
        <v>296</v>
      </c>
      <c r="B298">
        <v>620659.6036098828</v>
      </c>
      <c r="C298">
        <v>839700.2174517091</v>
      </c>
    </row>
    <row r="299" spans="1:3">
      <c r="A299">
        <v>297</v>
      </c>
      <c r="B299">
        <v>617463.4432459727</v>
      </c>
      <c r="C299">
        <v>838420.9797676821</v>
      </c>
    </row>
    <row r="300" spans="1:3">
      <c r="A300">
        <v>298</v>
      </c>
      <c r="B300">
        <v>613945.0616339108</v>
      </c>
      <c r="C300">
        <v>837007.3745358341</v>
      </c>
    </row>
    <row r="301" spans="1:3">
      <c r="A301">
        <v>299</v>
      </c>
      <c r="B301">
        <v>620124.5342059322</v>
      </c>
      <c r="C301">
        <v>839549.7120510084</v>
      </c>
    </row>
    <row r="302" spans="1:3">
      <c r="A302">
        <v>300</v>
      </c>
      <c r="B302">
        <v>618779.8186536714</v>
      </c>
      <c r="C302">
        <v>838918.9464984579</v>
      </c>
    </row>
    <row r="303" spans="1:3">
      <c r="A303">
        <v>301</v>
      </c>
      <c r="B303">
        <v>617588.2957551352</v>
      </c>
      <c r="C303">
        <v>838455.9706327012</v>
      </c>
    </row>
    <row r="304" spans="1:3">
      <c r="A304">
        <v>302</v>
      </c>
      <c r="B304">
        <v>617996.3163901661</v>
      </c>
      <c r="C304">
        <v>838619.5103757082</v>
      </c>
    </row>
    <row r="305" spans="1:3">
      <c r="A305">
        <v>303</v>
      </c>
      <c r="B305">
        <v>618211.348995588</v>
      </c>
      <c r="C305">
        <v>838710.5052252711</v>
      </c>
    </row>
    <row r="306" spans="1:3">
      <c r="A306">
        <v>304</v>
      </c>
      <c r="B306">
        <v>616823.0984947635</v>
      </c>
      <c r="C306">
        <v>838084.1913286236</v>
      </c>
    </row>
    <row r="307" spans="1:3">
      <c r="A307">
        <v>305</v>
      </c>
      <c r="B307">
        <v>617653.8740125456</v>
      </c>
      <c r="C307">
        <v>838495.3970897278</v>
      </c>
    </row>
    <row r="308" spans="1:3">
      <c r="A308">
        <v>306</v>
      </c>
      <c r="B308">
        <v>616979.1535773089</v>
      </c>
      <c r="C308">
        <v>838120.4396902001</v>
      </c>
    </row>
    <row r="309" spans="1:3">
      <c r="A309">
        <v>307</v>
      </c>
      <c r="B309">
        <v>617995.7585148197</v>
      </c>
      <c r="C309">
        <v>838569.9334661724</v>
      </c>
    </row>
    <row r="310" spans="1:3">
      <c r="A310">
        <v>308</v>
      </c>
      <c r="B310">
        <v>617544.8754380116</v>
      </c>
      <c r="C310">
        <v>838462.0693016646</v>
      </c>
    </row>
    <row r="311" spans="1:3">
      <c r="A311">
        <v>309</v>
      </c>
      <c r="B311">
        <v>617675.3679520439</v>
      </c>
      <c r="C311">
        <v>838524.0062721825</v>
      </c>
    </row>
    <row r="312" spans="1:3">
      <c r="A312">
        <v>310</v>
      </c>
      <c r="B312">
        <v>616998.487705373</v>
      </c>
      <c r="C312">
        <v>838236.3008286007</v>
      </c>
    </row>
    <row r="313" spans="1:3">
      <c r="A313">
        <v>311</v>
      </c>
      <c r="B313">
        <v>616886.9391833987</v>
      </c>
      <c r="C313">
        <v>838205.597942758</v>
      </c>
    </row>
    <row r="314" spans="1:3">
      <c r="A314">
        <v>312</v>
      </c>
      <c r="B314">
        <v>617769.7982140115</v>
      </c>
      <c r="C314">
        <v>838538.9715458526</v>
      </c>
    </row>
    <row r="315" spans="1:3">
      <c r="A315">
        <v>313</v>
      </c>
      <c r="B315">
        <v>616988.4934975421</v>
      </c>
      <c r="C315">
        <v>838251.9726508682</v>
      </c>
    </row>
    <row r="316" spans="1:3">
      <c r="A316">
        <v>314</v>
      </c>
      <c r="B316">
        <v>616672.4193574785</v>
      </c>
      <c r="C316">
        <v>838126.7136501236</v>
      </c>
    </row>
    <row r="317" spans="1:3">
      <c r="A317">
        <v>315</v>
      </c>
      <c r="B317">
        <v>616935.797020757</v>
      </c>
      <c r="C317">
        <v>838238.9290434351</v>
      </c>
    </row>
    <row r="318" spans="1:3">
      <c r="A318">
        <v>316</v>
      </c>
      <c r="B318">
        <v>616919.1533257478</v>
      </c>
      <c r="C318">
        <v>838264.4110112335</v>
      </c>
    </row>
    <row r="319" spans="1:3">
      <c r="A319">
        <v>317</v>
      </c>
      <c r="B319">
        <v>617965.7359584761</v>
      </c>
      <c r="C319">
        <v>838682.5922855105</v>
      </c>
    </row>
    <row r="320" spans="1:3">
      <c r="A320">
        <v>318</v>
      </c>
      <c r="B320">
        <v>615494.6261052028</v>
      </c>
      <c r="C320">
        <v>837687.3088119648</v>
      </c>
    </row>
    <row r="321" spans="1:3">
      <c r="A321">
        <v>319</v>
      </c>
      <c r="B321">
        <v>615218.2394447667</v>
      </c>
      <c r="C321">
        <v>837577.790006899</v>
      </c>
    </row>
    <row r="322" spans="1:3">
      <c r="A322">
        <v>320</v>
      </c>
      <c r="B322">
        <v>616137.53117373</v>
      </c>
      <c r="C322">
        <v>837928.3198351065</v>
      </c>
    </row>
    <row r="323" spans="1:3">
      <c r="A323">
        <v>321</v>
      </c>
      <c r="B323">
        <v>616147.3994776489</v>
      </c>
      <c r="C323">
        <v>837937.2456642092</v>
      </c>
    </row>
    <row r="324" spans="1:3">
      <c r="A324">
        <v>322</v>
      </c>
      <c r="B324">
        <v>616048.4131873309</v>
      </c>
      <c r="C324">
        <v>837869.5614479898</v>
      </c>
    </row>
    <row r="325" spans="1:3">
      <c r="A325">
        <v>323</v>
      </c>
      <c r="B325">
        <v>615107.4956065424</v>
      </c>
      <c r="C325">
        <v>837471.2559412975</v>
      </c>
    </row>
    <row r="326" spans="1:3">
      <c r="A326">
        <v>324</v>
      </c>
      <c r="B326">
        <v>616177.6146863593</v>
      </c>
      <c r="C326">
        <v>837899.7908021727</v>
      </c>
    </row>
    <row r="327" spans="1:3">
      <c r="A327">
        <v>325</v>
      </c>
      <c r="B327">
        <v>616112.2428125183</v>
      </c>
      <c r="C327">
        <v>837858.0324105645</v>
      </c>
    </row>
    <row r="328" spans="1:3">
      <c r="A328">
        <v>326</v>
      </c>
      <c r="B328">
        <v>615881.1680059583</v>
      </c>
      <c r="C328">
        <v>837735.674033231</v>
      </c>
    </row>
    <row r="329" spans="1:3">
      <c r="A329">
        <v>327</v>
      </c>
      <c r="B329">
        <v>615139.5886324416</v>
      </c>
      <c r="C329">
        <v>837444.0171508892</v>
      </c>
    </row>
    <row r="330" spans="1:3">
      <c r="A330">
        <v>328</v>
      </c>
      <c r="B330">
        <v>617774.8491220374</v>
      </c>
      <c r="C330">
        <v>838581.5384723756</v>
      </c>
    </row>
    <row r="331" spans="1:3">
      <c r="A331">
        <v>329</v>
      </c>
      <c r="B331">
        <v>615917.9059196655</v>
      </c>
      <c r="C331">
        <v>837781.7868918413</v>
      </c>
    </row>
    <row r="332" spans="1:3">
      <c r="A332">
        <v>330</v>
      </c>
      <c r="B332">
        <v>616497.2381009224</v>
      </c>
      <c r="C332">
        <v>838021.683191928</v>
      </c>
    </row>
    <row r="333" spans="1:3">
      <c r="A333">
        <v>331</v>
      </c>
      <c r="B333">
        <v>616119.4649584984</v>
      </c>
      <c r="C333">
        <v>837874.6315428651</v>
      </c>
    </row>
    <row r="334" spans="1:3">
      <c r="A334">
        <v>332</v>
      </c>
      <c r="B334">
        <v>616247.9128260377</v>
      </c>
      <c r="C334">
        <v>837917.1657782553</v>
      </c>
    </row>
    <row r="335" spans="1:3">
      <c r="A335">
        <v>333</v>
      </c>
      <c r="B335">
        <v>616082.3910092164</v>
      </c>
      <c r="C335">
        <v>837860.2069990599</v>
      </c>
    </row>
    <row r="336" spans="1:3">
      <c r="A336">
        <v>334</v>
      </c>
      <c r="B336">
        <v>616144.638042685</v>
      </c>
      <c r="C336">
        <v>837851.8074290076</v>
      </c>
    </row>
    <row r="337" spans="1:3">
      <c r="A337">
        <v>335</v>
      </c>
      <c r="B337">
        <v>615855.7637408535</v>
      </c>
      <c r="C337">
        <v>837771.6789722939</v>
      </c>
    </row>
    <row r="338" spans="1:3">
      <c r="A338">
        <v>336</v>
      </c>
      <c r="B338">
        <v>617396.362535745</v>
      </c>
      <c r="C338">
        <v>838386.9079799324</v>
      </c>
    </row>
    <row r="339" spans="1:3">
      <c r="A339">
        <v>337</v>
      </c>
      <c r="B339">
        <v>616445.3780185132</v>
      </c>
      <c r="C339">
        <v>837993.8851045304</v>
      </c>
    </row>
    <row r="340" spans="1:3">
      <c r="A340">
        <v>338</v>
      </c>
      <c r="B340">
        <v>616694.6260531199</v>
      </c>
      <c r="C340">
        <v>838066.8374147387</v>
      </c>
    </row>
    <row r="341" spans="1:3">
      <c r="A341">
        <v>339</v>
      </c>
      <c r="B341">
        <v>616677.7112336333</v>
      </c>
      <c r="C341">
        <v>838050.0528239867</v>
      </c>
    </row>
    <row r="342" spans="1:3">
      <c r="A342">
        <v>340</v>
      </c>
      <c r="B342">
        <v>616781.0433595279</v>
      </c>
      <c r="C342">
        <v>838100.0570180627</v>
      </c>
    </row>
    <row r="343" spans="1:3">
      <c r="A343">
        <v>341</v>
      </c>
      <c r="B343">
        <v>616215.5519029907</v>
      </c>
      <c r="C343">
        <v>837858.7997214206</v>
      </c>
    </row>
    <row r="344" spans="1:3">
      <c r="A344">
        <v>342</v>
      </c>
      <c r="B344">
        <v>618260.7106859637</v>
      </c>
      <c r="C344">
        <v>838652.3700531202</v>
      </c>
    </row>
    <row r="345" spans="1:3">
      <c r="A345">
        <v>343</v>
      </c>
      <c r="B345">
        <v>616984.6483429779</v>
      </c>
      <c r="C345">
        <v>838168.7023595707</v>
      </c>
    </row>
    <row r="346" spans="1:3">
      <c r="A346">
        <v>344</v>
      </c>
      <c r="B346">
        <v>616280.5870920616</v>
      </c>
      <c r="C346">
        <v>837884.630307366</v>
      </c>
    </row>
    <row r="347" spans="1:3">
      <c r="A347">
        <v>345</v>
      </c>
      <c r="B347">
        <v>615994.0920798805</v>
      </c>
      <c r="C347">
        <v>837772.5153460485</v>
      </c>
    </row>
    <row r="348" spans="1:3">
      <c r="A348">
        <v>346</v>
      </c>
      <c r="B348">
        <v>616109.8899059092</v>
      </c>
      <c r="C348">
        <v>837832.4597698145</v>
      </c>
    </row>
    <row r="349" spans="1:3">
      <c r="A349">
        <v>347</v>
      </c>
      <c r="B349">
        <v>616592.8108050264</v>
      </c>
      <c r="C349">
        <v>838028.3290819123</v>
      </c>
    </row>
    <row r="350" spans="1:3">
      <c r="A350">
        <v>348</v>
      </c>
      <c r="B350">
        <v>614968.3697243229</v>
      </c>
      <c r="C350">
        <v>837317.9720733134</v>
      </c>
    </row>
    <row r="351" spans="1:3">
      <c r="A351">
        <v>349</v>
      </c>
      <c r="B351">
        <v>616293.1387767968</v>
      </c>
      <c r="C351">
        <v>837901.0599923055</v>
      </c>
    </row>
    <row r="352" spans="1:3">
      <c r="A352">
        <v>350</v>
      </c>
      <c r="B352">
        <v>615875.7718932285</v>
      </c>
      <c r="C352">
        <v>837729.4704889533</v>
      </c>
    </row>
    <row r="353" spans="1:3">
      <c r="A353">
        <v>351</v>
      </c>
      <c r="B353">
        <v>616638.0665730404</v>
      </c>
      <c r="C353">
        <v>838054.2557261637</v>
      </c>
    </row>
    <row r="354" spans="1:3">
      <c r="A354">
        <v>352</v>
      </c>
      <c r="B354">
        <v>618581.1402222918</v>
      </c>
      <c r="C354">
        <v>838887.3015277014</v>
      </c>
    </row>
    <row r="355" spans="1:3">
      <c r="A355">
        <v>353</v>
      </c>
      <c r="B355">
        <v>616744.0650356645</v>
      </c>
      <c r="C355">
        <v>838081.9149671026</v>
      </c>
    </row>
    <row r="356" spans="1:3">
      <c r="A356">
        <v>354</v>
      </c>
      <c r="B356">
        <v>615778.5705018567</v>
      </c>
      <c r="C356">
        <v>837708.9055089703</v>
      </c>
    </row>
    <row r="357" spans="1:3">
      <c r="A357">
        <v>355</v>
      </c>
      <c r="B357">
        <v>616904.9865915373</v>
      </c>
      <c r="C357">
        <v>838174.2288296972</v>
      </c>
    </row>
    <row r="358" spans="1:3">
      <c r="A358">
        <v>356</v>
      </c>
      <c r="B358">
        <v>616540.8087956303</v>
      </c>
      <c r="C358">
        <v>838015.1091108709</v>
      </c>
    </row>
    <row r="359" spans="1:3">
      <c r="A359">
        <v>357</v>
      </c>
      <c r="B359">
        <v>617194.7202255639</v>
      </c>
      <c r="C359">
        <v>838298.4982262159</v>
      </c>
    </row>
    <row r="360" spans="1:3">
      <c r="A360">
        <v>358</v>
      </c>
      <c r="B360">
        <v>616429.5923644255</v>
      </c>
      <c r="C360">
        <v>837963.2289123547</v>
      </c>
    </row>
    <row r="361" spans="1:3">
      <c r="A361">
        <v>359</v>
      </c>
      <c r="B361">
        <v>616163.8358002466</v>
      </c>
      <c r="C361">
        <v>837850.0692312866</v>
      </c>
    </row>
    <row r="362" spans="1:3">
      <c r="A362">
        <v>360</v>
      </c>
      <c r="B362">
        <v>616333.0597082182</v>
      </c>
      <c r="C362">
        <v>837924.6627885964</v>
      </c>
    </row>
    <row r="363" spans="1:3">
      <c r="A363">
        <v>361</v>
      </c>
      <c r="B363">
        <v>615686.2378199561</v>
      </c>
      <c r="C363">
        <v>837659.7545031963</v>
      </c>
    </row>
    <row r="364" spans="1:3">
      <c r="A364">
        <v>362</v>
      </c>
      <c r="B364">
        <v>616006.9592047984</v>
      </c>
      <c r="C364">
        <v>837791.1475537118</v>
      </c>
    </row>
    <row r="365" spans="1:3">
      <c r="A365">
        <v>363</v>
      </c>
      <c r="B365">
        <v>616311.7621987727</v>
      </c>
      <c r="C365">
        <v>837907.4118424753</v>
      </c>
    </row>
    <row r="366" spans="1:3">
      <c r="A366">
        <v>364</v>
      </c>
      <c r="B366">
        <v>616203.8910126993</v>
      </c>
      <c r="C366">
        <v>837869.2389067034</v>
      </c>
    </row>
    <row r="367" spans="1:3">
      <c r="A367">
        <v>365</v>
      </c>
      <c r="B367">
        <v>616028.1304630642</v>
      </c>
      <c r="C367">
        <v>837807.0212485463</v>
      </c>
    </row>
    <row r="368" spans="1:3">
      <c r="A368">
        <v>366</v>
      </c>
      <c r="B368">
        <v>616245.7478658984</v>
      </c>
      <c r="C368">
        <v>837902.425763213</v>
      </c>
    </row>
    <row r="369" spans="1:3">
      <c r="A369">
        <v>367</v>
      </c>
      <c r="B369">
        <v>615553.0590521081</v>
      </c>
      <c r="C369">
        <v>837595.9092154637</v>
      </c>
    </row>
    <row r="370" spans="1:3">
      <c r="A370">
        <v>368</v>
      </c>
      <c r="B370">
        <v>615979.9458482537</v>
      </c>
      <c r="C370">
        <v>837759.2125210046</v>
      </c>
    </row>
    <row r="371" spans="1:3">
      <c r="A371">
        <v>369</v>
      </c>
      <c r="B371">
        <v>616190.958786902</v>
      </c>
      <c r="C371">
        <v>837832.8648034639</v>
      </c>
    </row>
    <row r="372" spans="1:3">
      <c r="A372">
        <v>370</v>
      </c>
      <c r="B372">
        <v>617171.8978736366</v>
      </c>
      <c r="C372">
        <v>838244.953282958</v>
      </c>
    </row>
    <row r="373" spans="1:3">
      <c r="A373">
        <v>371</v>
      </c>
      <c r="B373">
        <v>617295.9636369377</v>
      </c>
      <c r="C373">
        <v>838293.3533129055</v>
      </c>
    </row>
    <row r="374" spans="1:3">
      <c r="A374">
        <v>372</v>
      </c>
      <c r="B374">
        <v>617719.4093042694</v>
      </c>
      <c r="C374">
        <v>838452.7236154001</v>
      </c>
    </row>
    <row r="375" spans="1:3">
      <c r="A375">
        <v>373</v>
      </c>
      <c r="B375">
        <v>617132.0231267529</v>
      </c>
      <c r="C375">
        <v>838233.4054413155</v>
      </c>
    </row>
    <row r="376" spans="1:3">
      <c r="A376">
        <v>374</v>
      </c>
      <c r="B376">
        <v>616759.0553360221</v>
      </c>
      <c r="C376">
        <v>838072.0207740744</v>
      </c>
    </row>
    <row r="377" spans="1:3">
      <c r="A377">
        <v>375</v>
      </c>
      <c r="B377">
        <v>616518.1760652709</v>
      </c>
      <c r="C377">
        <v>837971.0345870171</v>
      </c>
    </row>
    <row r="378" spans="1:3">
      <c r="A378">
        <v>376</v>
      </c>
      <c r="B378">
        <v>616401.518215842</v>
      </c>
      <c r="C378">
        <v>837914.4724170823</v>
      </c>
    </row>
    <row r="379" spans="1:3">
      <c r="A379">
        <v>377</v>
      </c>
      <c r="B379">
        <v>616599.717944555</v>
      </c>
      <c r="C379">
        <v>838005.3672437723</v>
      </c>
    </row>
    <row r="380" spans="1:3">
      <c r="A380">
        <v>378</v>
      </c>
      <c r="B380">
        <v>616954.5897078565</v>
      </c>
      <c r="C380">
        <v>838154.6547183329</v>
      </c>
    </row>
    <row r="381" spans="1:3">
      <c r="A381">
        <v>379</v>
      </c>
      <c r="B381">
        <v>616740.2440604108</v>
      </c>
      <c r="C381">
        <v>838069.4654797352</v>
      </c>
    </row>
    <row r="382" spans="1:3">
      <c r="A382">
        <v>380</v>
      </c>
      <c r="B382">
        <v>616248.8214790826</v>
      </c>
      <c r="C382">
        <v>837854.410439422</v>
      </c>
    </row>
    <row r="383" spans="1:3">
      <c r="A383">
        <v>381</v>
      </c>
      <c r="B383">
        <v>615958.3011061708</v>
      </c>
      <c r="C383">
        <v>837728.1745460809</v>
      </c>
    </row>
    <row r="384" spans="1:3">
      <c r="A384">
        <v>382</v>
      </c>
      <c r="B384">
        <v>616273.9244362086</v>
      </c>
      <c r="C384">
        <v>837865.4254105128</v>
      </c>
    </row>
    <row r="385" spans="1:3">
      <c r="A385">
        <v>383</v>
      </c>
      <c r="B385">
        <v>616417.0515450198</v>
      </c>
      <c r="C385">
        <v>837920.4699397495</v>
      </c>
    </row>
    <row r="386" spans="1:3">
      <c r="A386">
        <v>384</v>
      </c>
      <c r="B386">
        <v>616158.9203537407</v>
      </c>
      <c r="C386">
        <v>837793.8417364979</v>
      </c>
    </row>
    <row r="387" spans="1:3">
      <c r="A387">
        <v>385</v>
      </c>
      <c r="B387">
        <v>616342.3560334999</v>
      </c>
      <c r="C387">
        <v>837872.3455860737</v>
      </c>
    </row>
    <row r="388" spans="1:3">
      <c r="A388">
        <v>386</v>
      </c>
      <c r="B388">
        <v>616849.5035240597</v>
      </c>
      <c r="C388">
        <v>838088.0482354421</v>
      </c>
    </row>
    <row r="389" spans="1:3">
      <c r="A389">
        <v>387</v>
      </c>
      <c r="B389">
        <v>616348.6791718568</v>
      </c>
      <c r="C389">
        <v>837875.8471384149</v>
      </c>
    </row>
    <row r="390" spans="1:3">
      <c r="A390">
        <v>388</v>
      </c>
      <c r="B390">
        <v>616002.2861709769</v>
      </c>
      <c r="C390">
        <v>837742.348435226</v>
      </c>
    </row>
    <row r="391" spans="1:3">
      <c r="A391">
        <v>389</v>
      </c>
      <c r="B391">
        <v>615827.3384996605</v>
      </c>
      <c r="C391">
        <v>837680.4193681038</v>
      </c>
    </row>
    <row r="392" spans="1:3">
      <c r="A392">
        <v>390</v>
      </c>
      <c r="B392">
        <v>616087.8291598504</v>
      </c>
      <c r="C392">
        <v>837768.1447617119</v>
      </c>
    </row>
    <row r="393" spans="1:3">
      <c r="A393">
        <v>391</v>
      </c>
      <c r="B393">
        <v>616046.1620287548</v>
      </c>
      <c r="C393">
        <v>837760.6015249282</v>
      </c>
    </row>
    <row r="394" spans="1:3">
      <c r="A394">
        <v>392</v>
      </c>
      <c r="B394">
        <v>616736.1386363602</v>
      </c>
      <c r="C394">
        <v>838057.7957809515</v>
      </c>
    </row>
    <row r="395" spans="1:3">
      <c r="A395">
        <v>393</v>
      </c>
      <c r="B395">
        <v>615633.0722235246</v>
      </c>
      <c r="C395">
        <v>837599.8134976652</v>
      </c>
    </row>
    <row r="396" spans="1:3">
      <c r="A396">
        <v>394</v>
      </c>
      <c r="B396">
        <v>615686.258318197</v>
      </c>
      <c r="C396">
        <v>837621.6938214187</v>
      </c>
    </row>
    <row r="397" spans="1:3">
      <c r="A397">
        <v>395</v>
      </c>
      <c r="B397">
        <v>615475.7400317974</v>
      </c>
      <c r="C397">
        <v>837529.166204297</v>
      </c>
    </row>
    <row r="398" spans="1:3">
      <c r="A398">
        <v>396</v>
      </c>
      <c r="B398">
        <v>615698.8282324038</v>
      </c>
      <c r="C398">
        <v>837587.6937570346</v>
      </c>
    </row>
    <row r="399" spans="1:3">
      <c r="A399">
        <v>397</v>
      </c>
      <c r="B399">
        <v>615811.6777366345</v>
      </c>
      <c r="C399">
        <v>837628.611061012</v>
      </c>
    </row>
    <row r="400" spans="1:3">
      <c r="A400">
        <v>398</v>
      </c>
      <c r="B400">
        <v>615825.1251099983</v>
      </c>
      <c r="C400">
        <v>837625.8561584014</v>
      </c>
    </row>
    <row r="401" spans="1:3">
      <c r="A401">
        <v>399</v>
      </c>
      <c r="B401">
        <v>615858.7788827647</v>
      </c>
      <c r="C401">
        <v>837657.7950865077</v>
      </c>
    </row>
    <row r="402" spans="1:3">
      <c r="A402">
        <v>400</v>
      </c>
      <c r="B402">
        <v>615980.4925169009</v>
      </c>
      <c r="C402">
        <v>837688.4321024386</v>
      </c>
    </row>
    <row r="403" spans="1:3">
      <c r="A403">
        <v>401</v>
      </c>
      <c r="B403">
        <v>615439.2335011895</v>
      </c>
      <c r="C403">
        <v>837478.5929093112</v>
      </c>
    </row>
    <row r="404" spans="1:3">
      <c r="A404">
        <v>402</v>
      </c>
      <c r="B404">
        <v>615489.6570255591</v>
      </c>
      <c r="C404">
        <v>837495.9095158218</v>
      </c>
    </row>
    <row r="405" spans="1:3">
      <c r="A405">
        <v>403</v>
      </c>
      <c r="B405">
        <v>615369.9141520094</v>
      </c>
      <c r="C405">
        <v>837440.4711958697</v>
      </c>
    </row>
    <row r="406" spans="1:3">
      <c r="A406">
        <v>404</v>
      </c>
      <c r="B406">
        <v>615774.8385951767</v>
      </c>
      <c r="C406">
        <v>837612.3706198361</v>
      </c>
    </row>
    <row r="407" spans="1:3">
      <c r="A407">
        <v>405</v>
      </c>
      <c r="B407">
        <v>615326.4116816178</v>
      </c>
      <c r="C407">
        <v>837425.8431921384</v>
      </c>
    </row>
    <row r="408" spans="1:3">
      <c r="A408">
        <v>406</v>
      </c>
      <c r="B408">
        <v>615740.3446876821</v>
      </c>
      <c r="C408">
        <v>837595.1771771435</v>
      </c>
    </row>
    <row r="409" spans="1:3">
      <c r="A409">
        <v>407</v>
      </c>
      <c r="B409">
        <v>615579.5654609881</v>
      </c>
      <c r="C409">
        <v>837521.7670408706</v>
      </c>
    </row>
    <row r="410" spans="1:3">
      <c r="A410">
        <v>408</v>
      </c>
      <c r="B410">
        <v>615229.5938085233</v>
      </c>
      <c r="C410">
        <v>837380.0196167289</v>
      </c>
    </row>
    <row r="411" spans="1:3">
      <c r="A411">
        <v>409</v>
      </c>
      <c r="B411">
        <v>615720.427353813</v>
      </c>
      <c r="C411">
        <v>837593.8430941085</v>
      </c>
    </row>
    <row r="412" spans="1:3">
      <c r="A412">
        <v>410</v>
      </c>
      <c r="B412">
        <v>616421.8292945697</v>
      </c>
      <c r="C412">
        <v>837888.1932841169</v>
      </c>
    </row>
    <row r="413" spans="1:3">
      <c r="A413">
        <v>411</v>
      </c>
      <c r="B413">
        <v>615845.5648404191</v>
      </c>
      <c r="C413">
        <v>837635.7395129005</v>
      </c>
    </row>
    <row r="414" spans="1:3">
      <c r="A414">
        <v>412</v>
      </c>
      <c r="B414">
        <v>615715.0244704194</v>
      </c>
      <c r="C414">
        <v>837584.6072593509</v>
      </c>
    </row>
    <row r="415" spans="1:3">
      <c r="A415">
        <v>413</v>
      </c>
      <c r="B415">
        <v>615971.7996286447</v>
      </c>
      <c r="C415">
        <v>837694.2554437367</v>
      </c>
    </row>
    <row r="416" spans="1:3">
      <c r="A416">
        <v>414</v>
      </c>
      <c r="B416">
        <v>616491.7336231832</v>
      </c>
      <c r="C416">
        <v>837909.7129746483</v>
      </c>
    </row>
    <row r="417" spans="1:3">
      <c r="A417">
        <v>415</v>
      </c>
      <c r="B417">
        <v>616587.4765363616</v>
      </c>
      <c r="C417">
        <v>837948.4366273081</v>
      </c>
    </row>
    <row r="418" spans="1:3">
      <c r="A418">
        <v>416</v>
      </c>
      <c r="B418">
        <v>616871.9234091623</v>
      </c>
      <c r="C418">
        <v>838047.3237901459</v>
      </c>
    </row>
    <row r="419" spans="1:3">
      <c r="A419">
        <v>417</v>
      </c>
      <c r="B419">
        <v>616715.834883005</v>
      </c>
      <c r="C419">
        <v>837999.2752820493</v>
      </c>
    </row>
    <row r="420" spans="1:3">
      <c r="A420">
        <v>418</v>
      </c>
      <c r="B420">
        <v>615898.8961458929</v>
      </c>
      <c r="C420">
        <v>837683.904847666</v>
      </c>
    </row>
    <row r="421" spans="1:3">
      <c r="A421">
        <v>419</v>
      </c>
      <c r="B421">
        <v>616981.1668399218</v>
      </c>
      <c r="C421">
        <v>838105.4947008566</v>
      </c>
    </row>
    <row r="422" spans="1:3">
      <c r="A422">
        <v>420</v>
      </c>
      <c r="B422">
        <v>616050.3428225724</v>
      </c>
      <c r="C422">
        <v>837719.8445471848</v>
      </c>
    </row>
    <row r="423" spans="1:3">
      <c r="A423">
        <v>421</v>
      </c>
      <c r="B423">
        <v>615980.4268188833</v>
      </c>
      <c r="C423">
        <v>837681.1948814043</v>
      </c>
    </row>
    <row r="424" spans="1:3">
      <c r="A424">
        <v>422</v>
      </c>
      <c r="B424">
        <v>616330.3755929354</v>
      </c>
      <c r="C424">
        <v>837857.3738377194</v>
      </c>
    </row>
    <row r="425" spans="1:3">
      <c r="A425">
        <v>423</v>
      </c>
      <c r="B425">
        <v>616269.8048480891</v>
      </c>
      <c r="C425">
        <v>837803.4655879964</v>
      </c>
    </row>
    <row r="426" spans="1:3">
      <c r="A426">
        <v>424</v>
      </c>
      <c r="B426">
        <v>615783.92064743</v>
      </c>
      <c r="C426">
        <v>837595.1689822786</v>
      </c>
    </row>
    <row r="427" spans="1:3">
      <c r="A427">
        <v>425</v>
      </c>
      <c r="B427">
        <v>616239.7048164759</v>
      </c>
      <c r="C427">
        <v>837797.6792379296</v>
      </c>
    </row>
    <row r="428" spans="1:3">
      <c r="A428">
        <v>426</v>
      </c>
      <c r="B428">
        <v>616648.6130829516</v>
      </c>
      <c r="C428">
        <v>837959.8011825939</v>
      </c>
    </row>
    <row r="429" spans="1:3">
      <c r="A429">
        <v>427</v>
      </c>
      <c r="B429">
        <v>616114.2522161792</v>
      </c>
      <c r="C429">
        <v>837733.4887451421</v>
      </c>
    </row>
    <row r="430" spans="1:3">
      <c r="A430">
        <v>428</v>
      </c>
      <c r="B430">
        <v>616284.1867715059</v>
      </c>
      <c r="C430">
        <v>837801.7732017315</v>
      </c>
    </row>
    <row r="431" spans="1:3">
      <c r="A431">
        <v>429</v>
      </c>
      <c r="B431">
        <v>616362.0506923782</v>
      </c>
      <c r="C431">
        <v>837847.2998125554</v>
      </c>
    </row>
    <row r="432" spans="1:3">
      <c r="A432">
        <v>430</v>
      </c>
      <c r="B432">
        <v>616803.2321903287</v>
      </c>
      <c r="C432">
        <v>838009.649962128</v>
      </c>
    </row>
    <row r="433" spans="1:3">
      <c r="A433">
        <v>431</v>
      </c>
      <c r="B433">
        <v>615995.5006052813</v>
      </c>
      <c r="C433">
        <v>837687.2596733625</v>
      </c>
    </row>
    <row r="434" spans="1:3">
      <c r="A434">
        <v>432</v>
      </c>
      <c r="B434">
        <v>616009.9328319402</v>
      </c>
      <c r="C434">
        <v>837693.1602538641</v>
      </c>
    </row>
    <row r="435" spans="1:3">
      <c r="A435">
        <v>433</v>
      </c>
      <c r="B435">
        <v>616319.1217986143</v>
      </c>
      <c r="C435">
        <v>837827.0063864742</v>
      </c>
    </row>
    <row r="436" spans="1:3">
      <c r="A436">
        <v>434</v>
      </c>
      <c r="B436">
        <v>616426.3059995851</v>
      </c>
      <c r="C436">
        <v>837871.8505420042</v>
      </c>
    </row>
    <row r="437" spans="1:3">
      <c r="A437">
        <v>435</v>
      </c>
      <c r="B437">
        <v>616281.1364085225</v>
      </c>
      <c r="C437">
        <v>837808.8338129061</v>
      </c>
    </row>
    <row r="438" spans="1:3">
      <c r="A438">
        <v>436</v>
      </c>
      <c r="B438">
        <v>616349.265431116</v>
      </c>
      <c r="C438">
        <v>837835.7898073879</v>
      </c>
    </row>
    <row r="439" spans="1:3">
      <c r="A439">
        <v>437</v>
      </c>
      <c r="B439">
        <v>616231.8118745048</v>
      </c>
      <c r="C439">
        <v>837788.6531744893</v>
      </c>
    </row>
    <row r="440" spans="1:3">
      <c r="A440">
        <v>438</v>
      </c>
      <c r="B440">
        <v>616256.973301371</v>
      </c>
      <c r="C440">
        <v>837794.343643302</v>
      </c>
    </row>
    <row r="441" spans="1:3">
      <c r="A441">
        <v>439</v>
      </c>
      <c r="B441">
        <v>616299.4408023743</v>
      </c>
      <c r="C441">
        <v>837814.231165624</v>
      </c>
    </row>
    <row r="442" spans="1:3">
      <c r="A442">
        <v>440</v>
      </c>
      <c r="B442">
        <v>615971.0322105256</v>
      </c>
      <c r="C442">
        <v>837680.0571968456</v>
      </c>
    </row>
    <row r="443" spans="1:3">
      <c r="A443">
        <v>441</v>
      </c>
      <c r="B443">
        <v>615621.6446165012</v>
      </c>
      <c r="C443">
        <v>837546.8515389909</v>
      </c>
    </row>
    <row r="444" spans="1:3">
      <c r="A444">
        <v>442</v>
      </c>
      <c r="B444">
        <v>615676.6452102493</v>
      </c>
      <c r="C444">
        <v>837565.5455803331</v>
      </c>
    </row>
    <row r="445" spans="1:3">
      <c r="A445">
        <v>443</v>
      </c>
      <c r="B445">
        <v>615528.4022115457</v>
      </c>
      <c r="C445">
        <v>837504.1909941788</v>
      </c>
    </row>
    <row r="446" spans="1:3">
      <c r="A446">
        <v>444</v>
      </c>
      <c r="B446">
        <v>615603.9813608951</v>
      </c>
      <c r="C446">
        <v>837534.2327298379</v>
      </c>
    </row>
    <row r="447" spans="1:3">
      <c r="A447">
        <v>445</v>
      </c>
      <c r="B447">
        <v>616055.6799525144</v>
      </c>
      <c r="C447">
        <v>837720.3816464755</v>
      </c>
    </row>
    <row r="448" spans="1:3">
      <c r="A448">
        <v>446</v>
      </c>
      <c r="B448">
        <v>616080.0755083082</v>
      </c>
      <c r="C448">
        <v>837734.784183388</v>
      </c>
    </row>
    <row r="449" spans="1:3">
      <c r="A449">
        <v>447</v>
      </c>
      <c r="B449">
        <v>616284.6976579509</v>
      </c>
      <c r="C449">
        <v>837823.0674736117</v>
      </c>
    </row>
    <row r="450" spans="1:3">
      <c r="A450">
        <v>448</v>
      </c>
      <c r="B450">
        <v>616199.4824713102</v>
      </c>
      <c r="C450">
        <v>837787.1938822395</v>
      </c>
    </row>
    <row r="451" spans="1:3">
      <c r="A451">
        <v>449</v>
      </c>
      <c r="B451">
        <v>616001.768094797</v>
      </c>
      <c r="C451">
        <v>837699.776967763</v>
      </c>
    </row>
    <row r="452" spans="1:3">
      <c r="A452">
        <v>450</v>
      </c>
      <c r="B452">
        <v>616070.7891957049</v>
      </c>
      <c r="C452">
        <v>837732.1878413201</v>
      </c>
    </row>
    <row r="453" spans="1:3">
      <c r="A453">
        <v>451</v>
      </c>
      <c r="B453">
        <v>616179.0093851283</v>
      </c>
      <c r="C453">
        <v>837763.0475088779</v>
      </c>
    </row>
    <row r="454" spans="1:3">
      <c r="A454">
        <v>452</v>
      </c>
      <c r="B454">
        <v>616222.1542842677</v>
      </c>
      <c r="C454">
        <v>837780.5404608564</v>
      </c>
    </row>
    <row r="455" spans="1:3">
      <c r="A455">
        <v>453</v>
      </c>
      <c r="B455">
        <v>616298.5834460752</v>
      </c>
      <c r="C455">
        <v>837816.3873051096</v>
      </c>
    </row>
    <row r="456" spans="1:3">
      <c r="A456">
        <v>454</v>
      </c>
      <c r="B456">
        <v>616202.5583224201</v>
      </c>
      <c r="C456">
        <v>837776.9174125275</v>
      </c>
    </row>
    <row r="457" spans="1:3">
      <c r="A457">
        <v>455</v>
      </c>
      <c r="B457">
        <v>615933.1707465624</v>
      </c>
      <c r="C457">
        <v>837663.4236983092</v>
      </c>
    </row>
    <row r="458" spans="1:3">
      <c r="A458">
        <v>456</v>
      </c>
      <c r="B458">
        <v>616080.1047605041</v>
      </c>
      <c r="C458">
        <v>837724.8586386428</v>
      </c>
    </row>
    <row r="459" spans="1:3">
      <c r="A459">
        <v>457</v>
      </c>
      <c r="B459">
        <v>616389.9775468395</v>
      </c>
      <c r="C459">
        <v>837853.4351327184</v>
      </c>
    </row>
    <row r="460" spans="1:3">
      <c r="A460">
        <v>458</v>
      </c>
      <c r="B460">
        <v>616313.3877883069</v>
      </c>
      <c r="C460">
        <v>837824.545050291</v>
      </c>
    </row>
    <row r="461" spans="1:3">
      <c r="A461">
        <v>459</v>
      </c>
      <c r="B461">
        <v>616095.3936066355</v>
      </c>
      <c r="C461">
        <v>837728.9909652205</v>
      </c>
    </row>
    <row r="462" spans="1:3">
      <c r="A462">
        <v>460</v>
      </c>
      <c r="B462">
        <v>616419.8890194176</v>
      </c>
      <c r="C462">
        <v>837868.8132004527</v>
      </c>
    </row>
    <row r="463" spans="1:3">
      <c r="A463">
        <v>461</v>
      </c>
      <c r="B463">
        <v>616406.0835330709</v>
      </c>
      <c r="C463">
        <v>837863.5558136507</v>
      </c>
    </row>
    <row r="464" spans="1:3">
      <c r="A464">
        <v>462</v>
      </c>
      <c r="B464">
        <v>616288.472166559</v>
      </c>
      <c r="C464">
        <v>837815.4234253826</v>
      </c>
    </row>
    <row r="465" spans="1:3">
      <c r="A465">
        <v>463</v>
      </c>
      <c r="B465">
        <v>616454.7019925454</v>
      </c>
      <c r="C465">
        <v>837880.3083916757</v>
      </c>
    </row>
    <row r="466" spans="1:3">
      <c r="A466">
        <v>464</v>
      </c>
      <c r="B466">
        <v>616119.2344724111</v>
      </c>
      <c r="C466">
        <v>837740.8201751023</v>
      </c>
    </row>
    <row r="467" spans="1:3">
      <c r="A467">
        <v>465</v>
      </c>
      <c r="B467">
        <v>616755.1485351074</v>
      </c>
      <c r="C467">
        <v>837997.8515777475</v>
      </c>
    </row>
    <row r="468" spans="1:3">
      <c r="A468">
        <v>466</v>
      </c>
      <c r="B468">
        <v>616130.1570013065</v>
      </c>
      <c r="C468">
        <v>837754.3225688521</v>
      </c>
    </row>
    <row r="469" spans="1:3">
      <c r="A469">
        <v>467</v>
      </c>
      <c r="B469">
        <v>616342.5912373704</v>
      </c>
      <c r="C469">
        <v>837831.4283353329</v>
      </c>
    </row>
    <row r="470" spans="1:3">
      <c r="A470">
        <v>468</v>
      </c>
      <c r="B470">
        <v>616342.7940931836</v>
      </c>
      <c r="C470">
        <v>837840.0123028842</v>
      </c>
    </row>
    <row r="471" spans="1:3">
      <c r="A471">
        <v>469</v>
      </c>
      <c r="B471">
        <v>616240.6381804039</v>
      </c>
      <c r="C471">
        <v>837795.7424021156</v>
      </c>
    </row>
    <row r="472" spans="1:3">
      <c r="A472">
        <v>470</v>
      </c>
      <c r="B472">
        <v>616441.0724379035</v>
      </c>
      <c r="C472">
        <v>837878.3543358642</v>
      </c>
    </row>
    <row r="473" spans="1:3">
      <c r="A473">
        <v>471</v>
      </c>
      <c r="B473">
        <v>616350.5022525201</v>
      </c>
      <c r="C473">
        <v>837846.0613848082</v>
      </c>
    </row>
    <row r="474" spans="1:3">
      <c r="A474">
        <v>472</v>
      </c>
      <c r="B474">
        <v>616374.878923074</v>
      </c>
      <c r="C474">
        <v>837853.0734249218</v>
      </c>
    </row>
    <row r="475" spans="1:3">
      <c r="A475">
        <v>473</v>
      </c>
      <c r="B475">
        <v>616158.5231602407</v>
      </c>
      <c r="C475">
        <v>837757.0452394497</v>
      </c>
    </row>
    <row r="476" spans="1:3">
      <c r="A476">
        <v>474</v>
      </c>
      <c r="B476">
        <v>616354.0068120754</v>
      </c>
      <c r="C476">
        <v>837846.1146792652</v>
      </c>
    </row>
    <row r="477" spans="1:3">
      <c r="A477">
        <v>475</v>
      </c>
      <c r="B477">
        <v>616643.2247341309</v>
      </c>
      <c r="C477">
        <v>837970.2323514</v>
      </c>
    </row>
    <row r="478" spans="1:3">
      <c r="A478">
        <v>476</v>
      </c>
      <c r="B478">
        <v>616371.5136872997</v>
      </c>
      <c r="C478">
        <v>837858.1668938441</v>
      </c>
    </row>
    <row r="479" spans="1:3">
      <c r="A479">
        <v>477</v>
      </c>
      <c r="B479">
        <v>616059.0800995633</v>
      </c>
      <c r="C479">
        <v>837729.1205539356</v>
      </c>
    </row>
    <row r="480" spans="1:3">
      <c r="A480">
        <v>478</v>
      </c>
      <c r="B480">
        <v>616290.2281624366</v>
      </c>
      <c r="C480">
        <v>837822.6405474338</v>
      </c>
    </row>
    <row r="481" spans="1:3">
      <c r="A481">
        <v>479</v>
      </c>
      <c r="B481">
        <v>616154.2717052833</v>
      </c>
      <c r="C481">
        <v>837755.3606330333</v>
      </c>
    </row>
    <row r="482" spans="1:3">
      <c r="A482">
        <v>480</v>
      </c>
      <c r="B482">
        <v>616212.4048692037</v>
      </c>
      <c r="C482">
        <v>837778.575500694</v>
      </c>
    </row>
    <row r="483" spans="1:3">
      <c r="A483">
        <v>481</v>
      </c>
      <c r="B483">
        <v>616203.5301267123</v>
      </c>
      <c r="C483">
        <v>837776.1005671038</v>
      </c>
    </row>
    <row r="484" spans="1:3">
      <c r="A484">
        <v>482</v>
      </c>
      <c r="B484">
        <v>616213.3528305307</v>
      </c>
      <c r="C484">
        <v>837781.4440577663</v>
      </c>
    </row>
    <row r="485" spans="1:3">
      <c r="A485">
        <v>483</v>
      </c>
      <c r="B485">
        <v>616275.1689720792</v>
      </c>
      <c r="C485">
        <v>837806.4523230562</v>
      </c>
    </row>
    <row r="486" spans="1:3">
      <c r="A486">
        <v>484</v>
      </c>
      <c r="B486">
        <v>616484.2751021984</v>
      </c>
      <c r="C486">
        <v>837887.6831927062</v>
      </c>
    </row>
    <row r="487" spans="1:3">
      <c r="A487">
        <v>485</v>
      </c>
      <c r="B487">
        <v>616418.879708354</v>
      </c>
      <c r="C487">
        <v>837860.3485993762</v>
      </c>
    </row>
    <row r="488" spans="1:3">
      <c r="A488">
        <v>486</v>
      </c>
      <c r="B488">
        <v>616493.5463144752</v>
      </c>
      <c r="C488">
        <v>837894.3350573458</v>
      </c>
    </row>
    <row r="489" spans="1:3">
      <c r="A489">
        <v>487</v>
      </c>
      <c r="B489">
        <v>616418.7262134433</v>
      </c>
      <c r="C489">
        <v>837860.3188393809</v>
      </c>
    </row>
    <row r="490" spans="1:3">
      <c r="A490">
        <v>488</v>
      </c>
      <c r="B490">
        <v>616402.5854133595</v>
      </c>
      <c r="C490">
        <v>837851.8668502811</v>
      </c>
    </row>
    <row r="491" spans="1:3">
      <c r="A491">
        <v>489</v>
      </c>
      <c r="B491">
        <v>616427.8358783724</v>
      </c>
      <c r="C491">
        <v>837862.2531765769</v>
      </c>
    </row>
    <row r="492" spans="1:3">
      <c r="A492">
        <v>490</v>
      </c>
      <c r="B492">
        <v>616512.3646887232</v>
      </c>
      <c r="C492">
        <v>837898.4855582705</v>
      </c>
    </row>
    <row r="493" spans="1:3">
      <c r="A493">
        <v>491</v>
      </c>
      <c r="B493">
        <v>616409.3097025689</v>
      </c>
      <c r="C493">
        <v>837856.6942903677</v>
      </c>
    </row>
    <row r="494" spans="1:3">
      <c r="A494">
        <v>492</v>
      </c>
      <c r="B494">
        <v>616296.9982272466</v>
      </c>
      <c r="C494">
        <v>837815.0458058618</v>
      </c>
    </row>
    <row r="495" spans="1:3">
      <c r="A495">
        <v>493</v>
      </c>
      <c r="B495">
        <v>616401.0829182004</v>
      </c>
      <c r="C495">
        <v>837859.4725991216</v>
      </c>
    </row>
    <row r="496" spans="1:3">
      <c r="A496">
        <v>494</v>
      </c>
      <c r="B496">
        <v>616329.8154519242</v>
      </c>
      <c r="C496">
        <v>837826.804533407</v>
      </c>
    </row>
    <row r="497" spans="1:3">
      <c r="A497">
        <v>495</v>
      </c>
      <c r="B497">
        <v>616373.6679328012</v>
      </c>
      <c r="C497">
        <v>837849.0185803032</v>
      </c>
    </row>
    <row r="498" spans="1:3">
      <c r="A498">
        <v>496</v>
      </c>
      <c r="B498">
        <v>616359.3100895418</v>
      </c>
      <c r="C498">
        <v>837834.7585270528</v>
      </c>
    </row>
    <row r="499" spans="1:3">
      <c r="A499">
        <v>497</v>
      </c>
      <c r="B499">
        <v>616208.2147943412</v>
      </c>
      <c r="C499">
        <v>837772.0447281267</v>
      </c>
    </row>
    <row r="500" spans="1:3">
      <c r="A500">
        <v>498</v>
      </c>
      <c r="B500">
        <v>616265.7640674821</v>
      </c>
      <c r="C500">
        <v>837797.2570506233</v>
      </c>
    </row>
    <row r="501" spans="1:3">
      <c r="A501">
        <v>499</v>
      </c>
      <c r="B501">
        <v>616300.832435991</v>
      </c>
      <c r="C501">
        <v>837809.5669854922</v>
      </c>
    </row>
    <row r="502" spans="1:3">
      <c r="A502">
        <v>500</v>
      </c>
      <c r="B502">
        <v>616277.3603809064</v>
      </c>
      <c r="C502">
        <v>837798.7296432757</v>
      </c>
    </row>
    <row r="503" spans="1:3">
      <c r="A503">
        <v>501</v>
      </c>
      <c r="B503">
        <v>616210.8618380132</v>
      </c>
      <c r="C503">
        <v>837771.6690105704</v>
      </c>
    </row>
    <row r="504" spans="1:3">
      <c r="A504">
        <v>502</v>
      </c>
      <c r="B504">
        <v>616217.9679245232</v>
      </c>
      <c r="C504">
        <v>837774.0387422496</v>
      </c>
    </row>
    <row r="505" spans="1:3">
      <c r="A505">
        <v>503</v>
      </c>
      <c r="B505">
        <v>616212.3440962426</v>
      </c>
      <c r="C505">
        <v>837766.7024403107</v>
      </c>
    </row>
    <row r="506" spans="1:3">
      <c r="A506">
        <v>504</v>
      </c>
      <c r="B506">
        <v>616170.0060487655</v>
      </c>
      <c r="C506">
        <v>837746.7914384166</v>
      </c>
    </row>
    <row r="507" spans="1:3">
      <c r="A507">
        <v>505</v>
      </c>
      <c r="B507">
        <v>616238.1112451826</v>
      </c>
      <c r="C507">
        <v>837774.2077036181</v>
      </c>
    </row>
    <row r="508" spans="1:3">
      <c r="A508">
        <v>506</v>
      </c>
      <c r="B508">
        <v>616141.1604784023</v>
      </c>
      <c r="C508">
        <v>837735.129292278</v>
      </c>
    </row>
    <row r="509" spans="1:3">
      <c r="A509">
        <v>507</v>
      </c>
      <c r="B509">
        <v>616010.7369567347</v>
      </c>
      <c r="C509">
        <v>837676.1312473288</v>
      </c>
    </row>
    <row r="510" spans="1:3">
      <c r="A510">
        <v>508</v>
      </c>
      <c r="B510">
        <v>616202.0470851576</v>
      </c>
      <c r="C510">
        <v>837759.9015336365</v>
      </c>
    </row>
    <row r="511" spans="1:3">
      <c r="A511">
        <v>509</v>
      </c>
      <c r="B511">
        <v>616055.326239375</v>
      </c>
      <c r="C511">
        <v>837697.8203123328</v>
      </c>
    </row>
    <row r="512" spans="1:3">
      <c r="A512">
        <v>510</v>
      </c>
      <c r="B512">
        <v>616132.5414049412</v>
      </c>
      <c r="C512">
        <v>837733.3320527779</v>
      </c>
    </row>
    <row r="513" spans="1:3">
      <c r="A513">
        <v>511</v>
      </c>
      <c r="B513">
        <v>615859.316585537</v>
      </c>
      <c r="C513">
        <v>837618.8591701215</v>
      </c>
    </row>
    <row r="514" spans="1:3">
      <c r="A514">
        <v>512</v>
      </c>
      <c r="B514">
        <v>616153.7377429691</v>
      </c>
      <c r="C514">
        <v>837740.0794645664</v>
      </c>
    </row>
    <row r="515" spans="1:3">
      <c r="A515">
        <v>513</v>
      </c>
      <c r="B515">
        <v>616287.953131621</v>
      </c>
      <c r="C515">
        <v>837794.961201466</v>
      </c>
    </row>
    <row r="516" spans="1:3">
      <c r="A516">
        <v>514</v>
      </c>
      <c r="B516">
        <v>616270.9620012179</v>
      </c>
      <c r="C516">
        <v>837788.4499224515</v>
      </c>
    </row>
    <row r="517" spans="1:3">
      <c r="A517">
        <v>515</v>
      </c>
      <c r="B517">
        <v>616321.0038668442</v>
      </c>
      <c r="C517">
        <v>837809.3251462242</v>
      </c>
    </row>
    <row r="518" spans="1:3">
      <c r="A518">
        <v>516</v>
      </c>
      <c r="B518">
        <v>616297.7976649936</v>
      </c>
      <c r="C518">
        <v>837800.9493106975</v>
      </c>
    </row>
    <row r="519" spans="1:3">
      <c r="A519">
        <v>517</v>
      </c>
      <c r="B519">
        <v>616394.3180563969</v>
      </c>
      <c r="C519">
        <v>837833.4115959824</v>
      </c>
    </row>
    <row r="520" spans="1:3">
      <c r="A520">
        <v>518</v>
      </c>
      <c r="B520">
        <v>616286.9134400079</v>
      </c>
      <c r="C520">
        <v>837797.5802856764</v>
      </c>
    </row>
    <row r="521" spans="1:3">
      <c r="A521">
        <v>519</v>
      </c>
      <c r="B521">
        <v>616424.2568568211</v>
      </c>
      <c r="C521">
        <v>837853.3054361984</v>
      </c>
    </row>
    <row r="522" spans="1:3">
      <c r="A522">
        <v>520</v>
      </c>
      <c r="B522">
        <v>616535.9134684294</v>
      </c>
      <c r="C522">
        <v>837898.7652399286</v>
      </c>
    </row>
    <row r="523" spans="1:3">
      <c r="A523">
        <v>521</v>
      </c>
      <c r="B523">
        <v>616535.1867983183</v>
      </c>
      <c r="C523">
        <v>837901.87910542</v>
      </c>
    </row>
    <row r="524" spans="1:3">
      <c r="A524">
        <v>522</v>
      </c>
      <c r="B524">
        <v>616490.1765931058</v>
      </c>
      <c r="C524">
        <v>837878.4853045095</v>
      </c>
    </row>
    <row r="525" spans="1:3">
      <c r="A525">
        <v>523</v>
      </c>
      <c r="B525">
        <v>616675.5536851425</v>
      </c>
      <c r="C525">
        <v>837954.2081716437</v>
      </c>
    </row>
    <row r="526" spans="1:3">
      <c r="A526">
        <v>524</v>
      </c>
      <c r="B526">
        <v>616554.3259552902</v>
      </c>
      <c r="C526">
        <v>837907.5308203129</v>
      </c>
    </row>
    <row r="527" spans="1:3">
      <c r="A527">
        <v>525</v>
      </c>
      <c r="B527">
        <v>616421.7638257323</v>
      </c>
      <c r="C527">
        <v>837851.1457950823</v>
      </c>
    </row>
    <row r="528" spans="1:3">
      <c r="A528">
        <v>526</v>
      </c>
      <c r="B528">
        <v>616448.5108622761</v>
      </c>
      <c r="C528">
        <v>837861.8428529882</v>
      </c>
    </row>
    <row r="529" spans="1:3">
      <c r="A529">
        <v>527</v>
      </c>
      <c r="B529">
        <v>616479.8789301795</v>
      </c>
      <c r="C529">
        <v>837875.3465205908</v>
      </c>
    </row>
    <row r="530" spans="1:3">
      <c r="A530">
        <v>528</v>
      </c>
      <c r="B530">
        <v>616400.0588158692</v>
      </c>
      <c r="C530">
        <v>837844.1469647994</v>
      </c>
    </row>
    <row r="531" spans="1:3">
      <c r="A531">
        <v>529</v>
      </c>
      <c r="B531">
        <v>616427.3972718179</v>
      </c>
      <c r="C531">
        <v>837853.6973679583</v>
      </c>
    </row>
    <row r="532" spans="1:3">
      <c r="A532">
        <v>530</v>
      </c>
      <c r="B532">
        <v>616435.2790248493</v>
      </c>
      <c r="C532">
        <v>837856.5850442169</v>
      </c>
    </row>
    <row r="533" spans="1:3">
      <c r="A533">
        <v>531</v>
      </c>
      <c r="B533">
        <v>616251.6397714578</v>
      </c>
      <c r="C533">
        <v>837774.2005727165</v>
      </c>
    </row>
    <row r="534" spans="1:3">
      <c r="A534">
        <v>532</v>
      </c>
      <c r="B534">
        <v>616117.0281191369</v>
      </c>
      <c r="C534">
        <v>837718.5539487218</v>
      </c>
    </row>
    <row r="535" spans="1:3">
      <c r="A535">
        <v>533</v>
      </c>
      <c r="B535">
        <v>615979.333866448</v>
      </c>
      <c r="C535">
        <v>837662.9749120688</v>
      </c>
    </row>
    <row r="536" spans="1:3">
      <c r="A536">
        <v>534</v>
      </c>
      <c r="B536">
        <v>616088.2738054533</v>
      </c>
      <c r="C536">
        <v>837704.5157951834</v>
      </c>
    </row>
    <row r="537" spans="1:3">
      <c r="A537">
        <v>535</v>
      </c>
      <c r="B537">
        <v>616142.7146388544</v>
      </c>
      <c r="C537">
        <v>837728.2807622259</v>
      </c>
    </row>
    <row r="538" spans="1:3">
      <c r="A538">
        <v>536</v>
      </c>
      <c r="B538">
        <v>616060.9891464015</v>
      </c>
      <c r="C538">
        <v>837693.5434974751</v>
      </c>
    </row>
    <row r="539" spans="1:3">
      <c r="A539">
        <v>537</v>
      </c>
      <c r="B539">
        <v>616105.4718890649</v>
      </c>
      <c r="C539">
        <v>837711.1376258417</v>
      </c>
    </row>
    <row r="540" spans="1:3">
      <c r="A540">
        <v>538</v>
      </c>
      <c r="B540">
        <v>616033.1127130124</v>
      </c>
      <c r="C540">
        <v>837681.6801793799</v>
      </c>
    </row>
    <row r="541" spans="1:3">
      <c r="A541">
        <v>539</v>
      </c>
      <c r="B541">
        <v>616185.2232896679</v>
      </c>
      <c r="C541">
        <v>837736.4755298031</v>
      </c>
    </row>
    <row r="542" spans="1:3">
      <c r="A542">
        <v>540</v>
      </c>
      <c r="B542">
        <v>616021.2898634949</v>
      </c>
      <c r="C542">
        <v>837677.1115319432</v>
      </c>
    </row>
    <row r="543" spans="1:3">
      <c r="A543">
        <v>541</v>
      </c>
      <c r="B543">
        <v>616005.3015040719</v>
      </c>
      <c r="C543">
        <v>837670.2536161719</v>
      </c>
    </row>
    <row r="544" spans="1:3">
      <c r="A544">
        <v>542</v>
      </c>
      <c r="B544">
        <v>616082.0548920981</v>
      </c>
      <c r="C544">
        <v>837702.8683641939</v>
      </c>
    </row>
    <row r="545" spans="1:3">
      <c r="A545">
        <v>543</v>
      </c>
      <c r="B545">
        <v>616037.6188361245</v>
      </c>
      <c r="C545">
        <v>837683.4857172852</v>
      </c>
    </row>
    <row r="546" spans="1:3">
      <c r="A546">
        <v>544</v>
      </c>
      <c r="B546">
        <v>616096.3143262904</v>
      </c>
      <c r="C546">
        <v>837710.5766714013</v>
      </c>
    </row>
    <row r="547" spans="1:3">
      <c r="A547">
        <v>545</v>
      </c>
      <c r="B547">
        <v>616156.3656841232</v>
      </c>
      <c r="C547">
        <v>837728.7882110167</v>
      </c>
    </row>
    <row r="548" spans="1:3">
      <c r="A548">
        <v>546</v>
      </c>
      <c r="B548">
        <v>616037.4287189546</v>
      </c>
      <c r="C548">
        <v>837683.9719031766</v>
      </c>
    </row>
    <row r="549" spans="1:3">
      <c r="A549">
        <v>547</v>
      </c>
      <c r="B549">
        <v>615941.7817553155</v>
      </c>
      <c r="C549">
        <v>837644.365674887</v>
      </c>
    </row>
    <row r="550" spans="1:3">
      <c r="A550">
        <v>548</v>
      </c>
      <c r="B550">
        <v>616044.6213881875</v>
      </c>
      <c r="C550">
        <v>837689.0803667415</v>
      </c>
    </row>
    <row r="551" spans="1:3">
      <c r="A551">
        <v>549</v>
      </c>
      <c r="B551">
        <v>616116.762812595</v>
      </c>
      <c r="C551">
        <v>837716.094897181</v>
      </c>
    </row>
    <row r="552" spans="1:3">
      <c r="A552">
        <v>550</v>
      </c>
      <c r="B552">
        <v>616078.0310881471</v>
      </c>
      <c r="C552">
        <v>837702.9293747304</v>
      </c>
    </row>
    <row r="553" spans="1:3">
      <c r="A553">
        <v>551</v>
      </c>
      <c r="B553">
        <v>615981.7865211678</v>
      </c>
      <c r="C553">
        <v>837663.273300421</v>
      </c>
    </row>
    <row r="554" spans="1:3">
      <c r="A554">
        <v>552</v>
      </c>
      <c r="B554">
        <v>615977.9163053764</v>
      </c>
      <c r="C554">
        <v>837662.1958085923</v>
      </c>
    </row>
    <row r="555" spans="1:3">
      <c r="A555">
        <v>553</v>
      </c>
      <c r="B555">
        <v>616067.8882615261</v>
      </c>
      <c r="C555">
        <v>837699.3677746941</v>
      </c>
    </row>
    <row r="556" spans="1:3">
      <c r="A556">
        <v>554</v>
      </c>
      <c r="B556">
        <v>616041.3074258378</v>
      </c>
      <c r="C556">
        <v>837686.9742398824</v>
      </c>
    </row>
    <row r="557" spans="1:3">
      <c r="A557">
        <v>555</v>
      </c>
      <c r="B557">
        <v>616100.8369691629</v>
      </c>
      <c r="C557">
        <v>837711.9722124477</v>
      </c>
    </row>
    <row r="558" spans="1:3">
      <c r="A558">
        <v>556</v>
      </c>
      <c r="B558">
        <v>616125.0206431431</v>
      </c>
      <c r="C558">
        <v>837721.8618521582</v>
      </c>
    </row>
    <row r="559" spans="1:3">
      <c r="A559">
        <v>557</v>
      </c>
      <c r="B559">
        <v>616147.8189381771</v>
      </c>
      <c r="C559">
        <v>837731.4516873561</v>
      </c>
    </row>
    <row r="560" spans="1:3">
      <c r="A560">
        <v>558</v>
      </c>
      <c r="B560">
        <v>616101.2573200534</v>
      </c>
      <c r="C560">
        <v>837711.9265160912</v>
      </c>
    </row>
    <row r="561" spans="1:3">
      <c r="A561">
        <v>559</v>
      </c>
      <c r="B561">
        <v>616160.8022936952</v>
      </c>
      <c r="C561">
        <v>837735.8174168332</v>
      </c>
    </row>
    <row r="562" spans="1:3">
      <c r="A562">
        <v>560</v>
      </c>
      <c r="B562">
        <v>616229.2240189642</v>
      </c>
      <c r="C562">
        <v>837767.9913012808</v>
      </c>
    </row>
    <row r="563" spans="1:3">
      <c r="A563">
        <v>561</v>
      </c>
      <c r="B563">
        <v>616124.403153948</v>
      </c>
      <c r="C563">
        <v>837721.5111454495</v>
      </c>
    </row>
    <row r="564" spans="1:3">
      <c r="A564">
        <v>562</v>
      </c>
      <c r="B564">
        <v>616131.3284831413</v>
      </c>
      <c r="C564">
        <v>837724.8445975877</v>
      </c>
    </row>
    <row r="565" spans="1:3">
      <c r="A565">
        <v>563</v>
      </c>
      <c r="B565">
        <v>616102.9857471175</v>
      </c>
      <c r="C565">
        <v>837714.6150302534</v>
      </c>
    </row>
    <row r="566" spans="1:3">
      <c r="A566">
        <v>564</v>
      </c>
      <c r="B566">
        <v>616107.2980939925</v>
      </c>
      <c r="C566">
        <v>837717.6585944042</v>
      </c>
    </row>
    <row r="567" spans="1:3">
      <c r="A567">
        <v>565</v>
      </c>
      <c r="B567">
        <v>616123.5012542679</v>
      </c>
      <c r="C567">
        <v>837721.9131834429</v>
      </c>
    </row>
    <row r="568" spans="1:3">
      <c r="A568">
        <v>566</v>
      </c>
      <c r="B568">
        <v>616094.8832701108</v>
      </c>
      <c r="C568">
        <v>837708.5597168329</v>
      </c>
    </row>
    <row r="569" spans="1:3">
      <c r="A569">
        <v>567</v>
      </c>
      <c r="B569">
        <v>616076.9069174094</v>
      </c>
      <c r="C569">
        <v>837702.5517532127</v>
      </c>
    </row>
    <row r="570" spans="1:3">
      <c r="A570">
        <v>568</v>
      </c>
      <c r="B570">
        <v>616252.4793011511</v>
      </c>
      <c r="C570">
        <v>837773.7850644337</v>
      </c>
    </row>
    <row r="571" spans="1:3">
      <c r="A571">
        <v>569</v>
      </c>
      <c r="B571">
        <v>616115.4232990436</v>
      </c>
      <c r="C571">
        <v>837716.5829117567</v>
      </c>
    </row>
    <row r="572" spans="1:3">
      <c r="A572">
        <v>570</v>
      </c>
      <c r="B572">
        <v>616112.971418957</v>
      </c>
      <c r="C572">
        <v>837713.5597460562</v>
      </c>
    </row>
    <row r="573" spans="1:3">
      <c r="A573">
        <v>571</v>
      </c>
      <c r="B573">
        <v>616114.3200804907</v>
      </c>
      <c r="C573">
        <v>837712.576673781</v>
      </c>
    </row>
    <row r="574" spans="1:3">
      <c r="A574">
        <v>572</v>
      </c>
      <c r="B574">
        <v>616126.5909508329</v>
      </c>
      <c r="C574">
        <v>837719.6924099405</v>
      </c>
    </row>
    <row r="575" spans="1:3">
      <c r="A575">
        <v>573</v>
      </c>
      <c r="B575">
        <v>616132.2861409211</v>
      </c>
      <c r="C575">
        <v>837720.5114724929</v>
      </c>
    </row>
    <row r="576" spans="1:3">
      <c r="A576">
        <v>574</v>
      </c>
      <c r="B576">
        <v>616118.6670704567</v>
      </c>
      <c r="C576">
        <v>837714.3036737214</v>
      </c>
    </row>
    <row r="577" spans="1:3">
      <c r="A577">
        <v>575</v>
      </c>
      <c r="B577">
        <v>616140.577462706</v>
      </c>
      <c r="C577">
        <v>837721.186326745</v>
      </c>
    </row>
    <row r="578" spans="1:3">
      <c r="A578">
        <v>576</v>
      </c>
      <c r="B578">
        <v>616115.2470639889</v>
      </c>
      <c r="C578">
        <v>837713.427932395</v>
      </c>
    </row>
    <row r="579" spans="1:3">
      <c r="A579">
        <v>577</v>
      </c>
      <c r="B579">
        <v>616180.6858181348</v>
      </c>
      <c r="C579">
        <v>837739.8222917903</v>
      </c>
    </row>
    <row r="580" spans="1:3">
      <c r="A580">
        <v>578</v>
      </c>
      <c r="B580">
        <v>616219.8535434147</v>
      </c>
      <c r="C580">
        <v>837755.9044957558</v>
      </c>
    </row>
    <row r="581" spans="1:3">
      <c r="A581">
        <v>579</v>
      </c>
      <c r="B581">
        <v>616212.4055225296</v>
      </c>
      <c r="C581">
        <v>837753.8552174219</v>
      </c>
    </row>
    <row r="582" spans="1:3">
      <c r="A582">
        <v>580</v>
      </c>
      <c r="B582">
        <v>616235.8689974947</v>
      </c>
      <c r="C582">
        <v>837762.2821737666</v>
      </c>
    </row>
    <row r="583" spans="1:3">
      <c r="A583">
        <v>581</v>
      </c>
      <c r="B583">
        <v>616131.6476173211</v>
      </c>
      <c r="C583">
        <v>837718.5024649161</v>
      </c>
    </row>
    <row r="584" spans="1:3">
      <c r="A584">
        <v>582</v>
      </c>
      <c r="B584">
        <v>616158.0288923933</v>
      </c>
      <c r="C584">
        <v>837729.8773685991</v>
      </c>
    </row>
    <row r="585" spans="1:3">
      <c r="A585">
        <v>583</v>
      </c>
      <c r="B585">
        <v>616189.3996502825</v>
      </c>
      <c r="C585">
        <v>837744.3365279932</v>
      </c>
    </row>
    <row r="586" spans="1:3">
      <c r="A586">
        <v>584</v>
      </c>
      <c r="B586">
        <v>616131.6702050015</v>
      </c>
      <c r="C586">
        <v>837718.4493853084</v>
      </c>
    </row>
    <row r="587" spans="1:3">
      <c r="A587">
        <v>585</v>
      </c>
      <c r="B587">
        <v>616046.6787386327</v>
      </c>
      <c r="C587">
        <v>837680.9862767388</v>
      </c>
    </row>
    <row r="588" spans="1:3">
      <c r="A588">
        <v>586</v>
      </c>
      <c r="B588">
        <v>616065.3025836415</v>
      </c>
      <c r="C588">
        <v>837686.9699966294</v>
      </c>
    </row>
    <row r="589" spans="1:3">
      <c r="A589">
        <v>587</v>
      </c>
      <c r="B589">
        <v>616023.7025663239</v>
      </c>
      <c r="C589">
        <v>837671.1024821359</v>
      </c>
    </row>
    <row r="590" spans="1:3">
      <c r="A590">
        <v>588</v>
      </c>
      <c r="B590">
        <v>616013.7017822346</v>
      </c>
      <c r="C590">
        <v>837667.1693803791</v>
      </c>
    </row>
    <row r="591" spans="1:3">
      <c r="A591">
        <v>589</v>
      </c>
      <c r="B591">
        <v>615934.6405331632</v>
      </c>
      <c r="C591">
        <v>837634.5989650358</v>
      </c>
    </row>
    <row r="592" spans="1:3">
      <c r="A592">
        <v>590</v>
      </c>
      <c r="B592">
        <v>615953.696773302</v>
      </c>
      <c r="C592">
        <v>837642.10487272</v>
      </c>
    </row>
    <row r="593" spans="1:3">
      <c r="A593">
        <v>591</v>
      </c>
      <c r="B593">
        <v>616075.9733147267</v>
      </c>
      <c r="C593">
        <v>837692.0035857994</v>
      </c>
    </row>
    <row r="594" spans="1:3">
      <c r="A594">
        <v>592</v>
      </c>
      <c r="B594">
        <v>616045.3194620817</v>
      </c>
      <c r="C594">
        <v>837680.3304821122</v>
      </c>
    </row>
    <row r="595" spans="1:3">
      <c r="A595">
        <v>593</v>
      </c>
      <c r="B595">
        <v>615991.3719455997</v>
      </c>
      <c r="C595">
        <v>837659.2895452622</v>
      </c>
    </row>
    <row r="596" spans="1:3">
      <c r="A596">
        <v>594</v>
      </c>
      <c r="B596">
        <v>616068.6227595981</v>
      </c>
      <c r="C596">
        <v>837688.7737969076</v>
      </c>
    </row>
    <row r="597" spans="1:3">
      <c r="A597">
        <v>595</v>
      </c>
      <c r="B597">
        <v>616051.8506857697</v>
      </c>
      <c r="C597">
        <v>837681.8134415058</v>
      </c>
    </row>
    <row r="598" spans="1:3">
      <c r="A598">
        <v>596</v>
      </c>
      <c r="B598">
        <v>616061.108006519</v>
      </c>
      <c r="C598">
        <v>837684.7467571703</v>
      </c>
    </row>
    <row r="599" spans="1:3">
      <c r="A599">
        <v>597</v>
      </c>
      <c r="B599">
        <v>616077.7511184643</v>
      </c>
      <c r="C599">
        <v>837691.7807767462</v>
      </c>
    </row>
    <row r="600" spans="1:3">
      <c r="A600">
        <v>598</v>
      </c>
      <c r="B600">
        <v>616072.2694990089</v>
      </c>
      <c r="C600">
        <v>837690.9053531373</v>
      </c>
    </row>
    <row r="601" spans="1:3">
      <c r="A601">
        <v>599</v>
      </c>
      <c r="B601">
        <v>616026.46311278</v>
      </c>
      <c r="C601">
        <v>837669.4503300962</v>
      </c>
    </row>
    <row r="602" spans="1:3">
      <c r="A602">
        <v>600</v>
      </c>
      <c r="B602">
        <v>616089.2981862165</v>
      </c>
      <c r="C602">
        <v>837696.0941100854</v>
      </c>
    </row>
    <row r="603" spans="1:3">
      <c r="A603">
        <v>601</v>
      </c>
      <c r="B603">
        <v>616087.2241809589</v>
      </c>
      <c r="C603">
        <v>837696.2196758856</v>
      </c>
    </row>
    <row r="604" spans="1:3">
      <c r="A604">
        <v>602</v>
      </c>
      <c r="B604">
        <v>616110.0231605632</v>
      </c>
      <c r="C604">
        <v>837705.2381808761</v>
      </c>
    </row>
    <row r="605" spans="1:3">
      <c r="A605">
        <v>603</v>
      </c>
      <c r="B605">
        <v>616043.5095128838</v>
      </c>
      <c r="C605">
        <v>837676.8230210893</v>
      </c>
    </row>
    <row r="606" spans="1:3">
      <c r="A606">
        <v>604</v>
      </c>
      <c r="B606">
        <v>616063.3993624361</v>
      </c>
      <c r="C606">
        <v>837686.6008731357</v>
      </c>
    </row>
    <row r="607" spans="1:3">
      <c r="A607">
        <v>605</v>
      </c>
      <c r="B607">
        <v>616191.1441218357</v>
      </c>
      <c r="C607">
        <v>837737.8087331405</v>
      </c>
    </row>
    <row r="608" spans="1:3">
      <c r="A608">
        <v>606</v>
      </c>
      <c r="B608">
        <v>616082.2314120766</v>
      </c>
      <c r="C608">
        <v>837694.2363654877</v>
      </c>
    </row>
    <row r="609" spans="1:3">
      <c r="A609">
        <v>607</v>
      </c>
      <c r="B609">
        <v>616157.4974290666</v>
      </c>
      <c r="C609">
        <v>837727.2515432914</v>
      </c>
    </row>
    <row r="610" spans="1:3">
      <c r="A610">
        <v>608</v>
      </c>
      <c r="B610">
        <v>616092.6020610462</v>
      </c>
      <c r="C610">
        <v>837698.5998019946</v>
      </c>
    </row>
    <row r="611" spans="1:3">
      <c r="A611">
        <v>609</v>
      </c>
      <c r="B611">
        <v>616124.3953893005</v>
      </c>
      <c r="C611">
        <v>837711.8465319003</v>
      </c>
    </row>
    <row r="612" spans="1:3">
      <c r="A612">
        <v>610</v>
      </c>
      <c r="B612">
        <v>616058.8760940494</v>
      </c>
      <c r="C612">
        <v>837682.6312276284</v>
      </c>
    </row>
    <row r="613" spans="1:3">
      <c r="A613">
        <v>611</v>
      </c>
      <c r="B613">
        <v>616161.3932611758</v>
      </c>
      <c r="C613">
        <v>837724.9021135705</v>
      </c>
    </row>
    <row r="614" spans="1:3">
      <c r="A614">
        <v>612</v>
      </c>
      <c r="B614">
        <v>616129.8856234294</v>
      </c>
      <c r="C614">
        <v>837713.3853775206</v>
      </c>
    </row>
    <row r="615" spans="1:3">
      <c r="A615">
        <v>613</v>
      </c>
      <c r="B615">
        <v>616051.1277367157</v>
      </c>
      <c r="C615">
        <v>837681.3089960499</v>
      </c>
    </row>
    <row r="616" spans="1:3">
      <c r="A616">
        <v>614</v>
      </c>
      <c r="B616">
        <v>616066.4304444137</v>
      </c>
      <c r="C616">
        <v>837687.5873914228</v>
      </c>
    </row>
    <row r="617" spans="1:3">
      <c r="A617">
        <v>615</v>
      </c>
      <c r="B617">
        <v>616054.4553513438</v>
      </c>
      <c r="C617">
        <v>837684.5003569148</v>
      </c>
    </row>
    <row r="618" spans="1:3">
      <c r="A618">
        <v>616</v>
      </c>
      <c r="B618">
        <v>616076.3512567279</v>
      </c>
      <c r="C618">
        <v>837691.8370098963</v>
      </c>
    </row>
    <row r="619" spans="1:3">
      <c r="A619">
        <v>617</v>
      </c>
      <c r="B619">
        <v>616058.0356343969</v>
      </c>
      <c r="C619">
        <v>837684.2499129612</v>
      </c>
    </row>
    <row r="620" spans="1:3">
      <c r="A620">
        <v>618</v>
      </c>
      <c r="B620">
        <v>616047.8972838415</v>
      </c>
      <c r="C620">
        <v>837680.2147258875</v>
      </c>
    </row>
    <row r="621" spans="1:3">
      <c r="A621">
        <v>619</v>
      </c>
      <c r="B621">
        <v>616075.1736314556</v>
      </c>
      <c r="C621">
        <v>837691.6032500195</v>
      </c>
    </row>
    <row r="622" spans="1:3">
      <c r="A622">
        <v>620</v>
      </c>
      <c r="B622">
        <v>616007.8412156012</v>
      </c>
      <c r="C622">
        <v>837663.5635225809</v>
      </c>
    </row>
    <row r="623" spans="1:3">
      <c r="A623">
        <v>621</v>
      </c>
      <c r="B623">
        <v>616043.0970490177</v>
      </c>
      <c r="C623">
        <v>837678.9682754413</v>
      </c>
    </row>
    <row r="624" spans="1:3">
      <c r="A624">
        <v>622</v>
      </c>
      <c r="B624">
        <v>616019.1700938331</v>
      </c>
      <c r="C624">
        <v>837668.6725561431</v>
      </c>
    </row>
    <row r="625" spans="1:3">
      <c r="A625">
        <v>623</v>
      </c>
      <c r="B625">
        <v>616061.0658933666</v>
      </c>
      <c r="C625">
        <v>837685.9914035242</v>
      </c>
    </row>
    <row r="626" spans="1:3">
      <c r="A626">
        <v>624</v>
      </c>
      <c r="B626">
        <v>616056.6309063751</v>
      </c>
      <c r="C626">
        <v>837682.5653220133</v>
      </c>
    </row>
    <row r="627" spans="1:3">
      <c r="A627">
        <v>625</v>
      </c>
      <c r="B627">
        <v>616048.5682609749</v>
      </c>
      <c r="C627">
        <v>837680.6385553448</v>
      </c>
    </row>
    <row r="628" spans="1:3">
      <c r="A628">
        <v>626</v>
      </c>
      <c r="B628">
        <v>616038.0502266254</v>
      </c>
      <c r="C628">
        <v>837676.4823784189</v>
      </c>
    </row>
    <row r="629" spans="1:3">
      <c r="A629">
        <v>627</v>
      </c>
      <c r="B629">
        <v>616047.5547450966</v>
      </c>
      <c r="C629">
        <v>837680.2291001007</v>
      </c>
    </row>
    <row r="630" spans="1:3">
      <c r="A630">
        <v>628</v>
      </c>
      <c r="B630">
        <v>616022.0340454086</v>
      </c>
      <c r="C630">
        <v>837670.7175301249</v>
      </c>
    </row>
    <row r="631" spans="1:3">
      <c r="A631">
        <v>629</v>
      </c>
      <c r="B631">
        <v>616060.1548250369</v>
      </c>
      <c r="C631">
        <v>837685.4215139962</v>
      </c>
    </row>
    <row r="632" spans="1:3">
      <c r="A632">
        <v>630</v>
      </c>
      <c r="B632">
        <v>616048.9449812307</v>
      </c>
      <c r="C632">
        <v>837680.6135239126</v>
      </c>
    </row>
    <row r="633" spans="1:3">
      <c r="A633">
        <v>631</v>
      </c>
      <c r="B633">
        <v>616029.4482890917</v>
      </c>
      <c r="C633">
        <v>837671.9681271777</v>
      </c>
    </row>
    <row r="634" spans="1:3">
      <c r="A634">
        <v>632</v>
      </c>
      <c r="B634">
        <v>616052.1303130968</v>
      </c>
      <c r="C634">
        <v>837682.2395168708</v>
      </c>
    </row>
    <row r="635" spans="1:3">
      <c r="A635">
        <v>633</v>
      </c>
      <c r="B635">
        <v>616072.8225680891</v>
      </c>
      <c r="C635">
        <v>837690.2769144415</v>
      </c>
    </row>
    <row r="636" spans="1:3">
      <c r="A636">
        <v>634</v>
      </c>
      <c r="B636">
        <v>616054.0679973777</v>
      </c>
      <c r="C636">
        <v>837682.6193476212</v>
      </c>
    </row>
    <row r="637" spans="1:3">
      <c r="A637">
        <v>635</v>
      </c>
      <c r="B637">
        <v>616058.5707474211</v>
      </c>
      <c r="C637">
        <v>837684.6133497863</v>
      </c>
    </row>
    <row r="638" spans="1:3">
      <c r="A638">
        <v>636</v>
      </c>
      <c r="B638">
        <v>616105.768924258</v>
      </c>
      <c r="C638">
        <v>837703.7872847912</v>
      </c>
    </row>
    <row r="639" spans="1:3">
      <c r="A639">
        <v>637</v>
      </c>
      <c r="B639">
        <v>616090.7038783773</v>
      </c>
      <c r="C639">
        <v>837698.3993627878</v>
      </c>
    </row>
    <row r="640" spans="1:3">
      <c r="A640">
        <v>638</v>
      </c>
      <c r="B640">
        <v>616077.1959157691</v>
      </c>
      <c r="C640">
        <v>837690.7020500834</v>
      </c>
    </row>
    <row r="641" spans="1:3">
      <c r="A641">
        <v>639</v>
      </c>
      <c r="B641">
        <v>616079.4322020096</v>
      </c>
      <c r="C641">
        <v>837691.5900288682</v>
      </c>
    </row>
    <row r="642" spans="1:3">
      <c r="A642">
        <v>640</v>
      </c>
      <c r="B642">
        <v>616050.6759420777</v>
      </c>
      <c r="C642">
        <v>837679.7286617584</v>
      </c>
    </row>
    <row r="643" spans="1:3">
      <c r="A643">
        <v>641</v>
      </c>
      <c r="B643">
        <v>616087.6962638577</v>
      </c>
      <c r="C643">
        <v>837695.0531290867</v>
      </c>
    </row>
    <row r="644" spans="1:3">
      <c r="A644">
        <v>642</v>
      </c>
      <c r="B644">
        <v>616084.5860682902</v>
      </c>
      <c r="C644">
        <v>837692.2752249021</v>
      </c>
    </row>
    <row r="645" spans="1:3">
      <c r="A645">
        <v>643</v>
      </c>
      <c r="B645">
        <v>616069.906369495</v>
      </c>
      <c r="C645">
        <v>837687.7371984989</v>
      </c>
    </row>
    <row r="646" spans="1:3">
      <c r="A646">
        <v>644</v>
      </c>
      <c r="B646">
        <v>616049.6183253422</v>
      </c>
      <c r="C646">
        <v>837679.1052033287</v>
      </c>
    </row>
    <row r="647" spans="1:3">
      <c r="A647">
        <v>645</v>
      </c>
      <c r="B647">
        <v>616099.5045221328</v>
      </c>
      <c r="C647">
        <v>837699.9276441105</v>
      </c>
    </row>
    <row r="648" spans="1:3">
      <c r="A648">
        <v>646</v>
      </c>
      <c r="B648">
        <v>616075.8844793119</v>
      </c>
      <c r="C648">
        <v>837689.7689493569</v>
      </c>
    </row>
    <row r="649" spans="1:3">
      <c r="A649">
        <v>647</v>
      </c>
      <c r="B649">
        <v>616066.3253914121</v>
      </c>
      <c r="C649">
        <v>837685.6600479746</v>
      </c>
    </row>
    <row r="650" spans="1:3">
      <c r="A650">
        <v>648</v>
      </c>
      <c r="B650">
        <v>616092.1184272722</v>
      </c>
      <c r="C650">
        <v>837696.8603577727</v>
      </c>
    </row>
    <row r="651" spans="1:3">
      <c r="A651">
        <v>649</v>
      </c>
      <c r="B651">
        <v>616086.3716491605</v>
      </c>
      <c r="C651">
        <v>837693.4077689837</v>
      </c>
    </row>
    <row r="652" spans="1:3">
      <c r="A652">
        <v>650</v>
      </c>
      <c r="B652">
        <v>616126.0708993406</v>
      </c>
      <c r="C652">
        <v>837710.9152916499</v>
      </c>
    </row>
    <row r="653" spans="1:3">
      <c r="A653">
        <v>651</v>
      </c>
      <c r="B653">
        <v>616084.5652211431</v>
      </c>
      <c r="C653">
        <v>837692.9449757565</v>
      </c>
    </row>
    <row r="654" spans="1:3">
      <c r="A654">
        <v>652</v>
      </c>
      <c r="B654">
        <v>616071.7916212145</v>
      </c>
      <c r="C654">
        <v>837688.287107565</v>
      </c>
    </row>
    <row r="655" spans="1:3">
      <c r="A655">
        <v>653</v>
      </c>
      <c r="B655">
        <v>616077.4803953235</v>
      </c>
      <c r="C655">
        <v>837690.6643697196</v>
      </c>
    </row>
    <row r="656" spans="1:3">
      <c r="A656">
        <v>654</v>
      </c>
      <c r="B656">
        <v>616117.512678016</v>
      </c>
      <c r="C656">
        <v>837706.5233943992</v>
      </c>
    </row>
    <row r="657" spans="1:3">
      <c r="A657">
        <v>655</v>
      </c>
      <c r="B657">
        <v>616077.7187781973</v>
      </c>
      <c r="C657">
        <v>837691.2101613177</v>
      </c>
    </row>
    <row r="658" spans="1:3">
      <c r="A658">
        <v>656</v>
      </c>
      <c r="B658">
        <v>616028.4154945345</v>
      </c>
      <c r="C658">
        <v>837669.3710039869</v>
      </c>
    </row>
    <row r="659" spans="1:3">
      <c r="A659">
        <v>657</v>
      </c>
      <c r="B659">
        <v>616071.2835214888</v>
      </c>
      <c r="C659">
        <v>837687.8371192442</v>
      </c>
    </row>
    <row r="660" spans="1:3">
      <c r="A660">
        <v>658</v>
      </c>
      <c r="B660">
        <v>616042.3023467021</v>
      </c>
      <c r="C660">
        <v>837676.9195103712</v>
      </c>
    </row>
    <row r="661" spans="1:3">
      <c r="A661">
        <v>659</v>
      </c>
      <c r="B661">
        <v>616074.506286849</v>
      </c>
      <c r="C661">
        <v>837688.7031353981</v>
      </c>
    </row>
    <row r="662" spans="1:3">
      <c r="A662">
        <v>660</v>
      </c>
      <c r="B662">
        <v>616077.1381457907</v>
      </c>
      <c r="C662">
        <v>837689.7804198806</v>
      </c>
    </row>
    <row r="663" spans="1:3">
      <c r="A663">
        <v>661</v>
      </c>
      <c r="B663">
        <v>616082.8030640275</v>
      </c>
      <c r="C663">
        <v>837692.199312084</v>
      </c>
    </row>
    <row r="664" spans="1:3">
      <c r="A664">
        <v>662</v>
      </c>
      <c r="B664">
        <v>616058.0557563867</v>
      </c>
      <c r="C664">
        <v>837681.6651312036</v>
      </c>
    </row>
    <row r="665" spans="1:3">
      <c r="A665">
        <v>663</v>
      </c>
      <c r="B665">
        <v>616071.2889681418</v>
      </c>
      <c r="C665">
        <v>837687.7306204304</v>
      </c>
    </row>
    <row r="666" spans="1:3">
      <c r="A666">
        <v>664</v>
      </c>
      <c r="B666">
        <v>616134.1672643955</v>
      </c>
      <c r="C666">
        <v>837714.0039177509</v>
      </c>
    </row>
    <row r="667" spans="1:3">
      <c r="A667">
        <v>665</v>
      </c>
      <c r="B667">
        <v>616065.6797640251</v>
      </c>
      <c r="C667">
        <v>837685.5418951248</v>
      </c>
    </row>
    <row r="668" spans="1:3">
      <c r="A668">
        <v>666</v>
      </c>
      <c r="B668">
        <v>616067.5105455136</v>
      </c>
      <c r="C668">
        <v>837685.1376296859</v>
      </c>
    </row>
    <row r="669" spans="1:3">
      <c r="A669">
        <v>667</v>
      </c>
      <c r="B669">
        <v>616058.2709179429</v>
      </c>
      <c r="C669">
        <v>837682.2476202622</v>
      </c>
    </row>
    <row r="670" spans="1:3">
      <c r="A670">
        <v>668</v>
      </c>
      <c r="B670">
        <v>616074.3824839143</v>
      </c>
      <c r="C670">
        <v>837687.4815817395</v>
      </c>
    </row>
    <row r="671" spans="1:3">
      <c r="A671">
        <v>669</v>
      </c>
      <c r="B671">
        <v>616079.2896828384</v>
      </c>
      <c r="C671">
        <v>837690.5728137246</v>
      </c>
    </row>
    <row r="672" spans="1:3">
      <c r="A672">
        <v>670</v>
      </c>
      <c r="B672">
        <v>616077.4593819353</v>
      </c>
      <c r="C672">
        <v>837690.1789201612</v>
      </c>
    </row>
    <row r="673" spans="1:3">
      <c r="A673">
        <v>671</v>
      </c>
      <c r="B673">
        <v>616052.8551046625</v>
      </c>
      <c r="C673">
        <v>837680.1973163041</v>
      </c>
    </row>
    <row r="674" spans="1:3">
      <c r="A674">
        <v>672</v>
      </c>
      <c r="B674">
        <v>616063.715397013</v>
      </c>
      <c r="C674">
        <v>837684.6847477943</v>
      </c>
    </row>
    <row r="675" spans="1:3">
      <c r="A675">
        <v>673</v>
      </c>
      <c r="B675">
        <v>616054.0535869315</v>
      </c>
      <c r="C675">
        <v>837680.9531232145</v>
      </c>
    </row>
    <row r="676" spans="1:3">
      <c r="A676">
        <v>674</v>
      </c>
      <c r="B676">
        <v>616056.4578088711</v>
      </c>
      <c r="C676">
        <v>837681.8603573111</v>
      </c>
    </row>
    <row r="677" spans="1:3">
      <c r="A677">
        <v>675</v>
      </c>
      <c r="B677">
        <v>616072.3029156604</v>
      </c>
      <c r="C677">
        <v>837688.9214777778</v>
      </c>
    </row>
    <row r="678" spans="1:3">
      <c r="A678">
        <v>676</v>
      </c>
      <c r="B678">
        <v>616079.7125912736</v>
      </c>
      <c r="C678">
        <v>837691.8435817203</v>
      </c>
    </row>
    <row r="679" spans="1:3">
      <c r="A679">
        <v>677</v>
      </c>
      <c r="B679">
        <v>616068.7739568516</v>
      </c>
      <c r="C679">
        <v>837687.5094174087</v>
      </c>
    </row>
    <row r="680" spans="1:3">
      <c r="A680">
        <v>678</v>
      </c>
      <c r="B680">
        <v>616078.6684044665</v>
      </c>
      <c r="C680">
        <v>837691.291793544</v>
      </c>
    </row>
    <row r="681" spans="1:3">
      <c r="A681">
        <v>679</v>
      </c>
      <c r="B681">
        <v>616054.8532545062</v>
      </c>
      <c r="C681">
        <v>837681.7663549188</v>
      </c>
    </row>
    <row r="682" spans="1:3">
      <c r="A682">
        <v>680</v>
      </c>
      <c r="B682">
        <v>616057.5910482972</v>
      </c>
      <c r="C682">
        <v>837682.8537881429</v>
      </c>
    </row>
    <row r="683" spans="1:3">
      <c r="A683">
        <v>681</v>
      </c>
      <c r="B683">
        <v>616059.7625113507</v>
      </c>
      <c r="C683">
        <v>837683.1980955567</v>
      </c>
    </row>
    <row r="684" spans="1:3">
      <c r="A684">
        <v>682</v>
      </c>
      <c r="B684">
        <v>616072.3697193738</v>
      </c>
      <c r="C684">
        <v>837688.5569620692</v>
      </c>
    </row>
    <row r="685" spans="1:3">
      <c r="A685">
        <v>683</v>
      </c>
      <c r="B685">
        <v>616069.5374142267</v>
      </c>
      <c r="C685">
        <v>837687.1854423119</v>
      </c>
    </row>
    <row r="686" spans="1:3">
      <c r="A686">
        <v>684</v>
      </c>
      <c r="B686">
        <v>616061.6181358625</v>
      </c>
      <c r="C686">
        <v>837684.0818049581</v>
      </c>
    </row>
    <row r="687" spans="1:3">
      <c r="A687">
        <v>685</v>
      </c>
      <c r="B687">
        <v>616056.4096677023</v>
      </c>
      <c r="C687">
        <v>837681.5916835439</v>
      </c>
    </row>
    <row r="688" spans="1:3">
      <c r="A688">
        <v>686</v>
      </c>
      <c r="B688">
        <v>616054.5657057757</v>
      </c>
      <c r="C688">
        <v>837680.6626362875</v>
      </c>
    </row>
    <row r="689" spans="1:3">
      <c r="A689">
        <v>687</v>
      </c>
      <c r="B689">
        <v>616053.0176920453</v>
      </c>
      <c r="C689">
        <v>837679.8238481623</v>
      </c>
    </row>
    <row r="690" spans="1:3">
      <c r="A690">
        <v>688</v>
      </c>
      <c r="B690">
        <v>616058.2872686177</v>
      </c>
      <c r="C690">
        <v>837682.0160207564</v>
      </c>
    </row>
    <row r="691" spans="1:3">
      <c r="A691">
        <v>689</v>
      </c>
      <c r="B691">
        <v>616029.0360353655</v>
      </c>
      <c r="C691">
        <v>837670.2656057393</v>
      </c>
    </row>
    <row r="692" spans="1:3">
      <c r="A692">
        <v>690</v>
      </c>
      <c r="B692">
        <v>616051.3177620813</v>
      </c>
      <c r="C692">
        <v>837678.7322278919</v>
      </c>
    </row>
    <row r="693" spans="1:3">
      <c r="A693">
        <v>691</v>
      </c>
      <c r="B693">
        <v>616053.2261487625</v>
      </c>
      <c r="C693">
        <v>837679.9153281678</v>
      </c>
    </row>
    <row r="694" spans="1:3">
      <c r="A694">
        <v>692</v>
      </c>
      <c r="B694">
        <v>616054.6338921097</v>
      </c>
      <c r="C694">
        <v>837680.3320913827</v>
      </c>
    </row>
    <row r="695" spans="1:3">
      <c r="A695">
        <v>693</v>
      </c>
      <c r="B695">
        <v>616055.9372254225</v>
      </c>
      <c r="C695">
        <v>837681.1989235105</v>
      </c>
    </row>
    <row r="696" spans="1:3">
      <c r="A696">
        <v>694</v>
      </c>
      <c r="B696">
        <v>616047.7125705711</v>
      </c>
      <c r="C696">
        <v>837677.7064686172</v>
      </c>
    </row>
    <row r="697" spans="1:3">
      <c r="A697">
        <v>695</v>
      </c>
      <c r="B697">
        <v>616049.5817293292</v>
      </c>
      <c r="C697">
        <v>837679.1815848766</v>
      </c>
    </row>
    <row r="698" spans="1:3">
      <c r="A698">
        <v>696</v>
      </c>
      <c r="B698">
        <v>616049.371202722</v>
      </c>
      <c r="C698">
        <v>837678.2024289982</v>
      </c>
    </row>
    <row r="699" spans="1:3">
      <c r="A699">
        <v>697</v>
      </c>
      <c r="B699">
        <v>616080.9111574804</v>
      </c>
      <c r="C699">
        <v>837691.0004078466</v>
      </c>
    </row>
    <row r="700" spans="1:3">
      <c r="A700">
        <v>698</v>
      </c>
      <c r="B700">
        <v>616051.1764123854</v>
      </c>
      <c r="C700">
        <v>837679.0032591738</v>
      </c>
    </row>
    <row r="701" spans="1:3">
      <c r="A701">
        <v>699</v>
      </c>
      <c r="B701">
        <v>616053.6744450041</v>
      </c>
      <c r="C701">
        <v>837679.741791812</v>
      </c>
    </row>
    <row r="702" spans="1:3">
      <c r="A702">
        <v>700</v>
      </c>
      <c r="B702">
        <v>616046.1852412215</v>
      </c>
      <c r="C702">
        <v>837676.7893320003</v>
      </c>
    </row>
    <row r="703" spans="1:3">
      <c r="A703">
        <v>701</v>
      </c>
      <c r="B703">
        <v>616034.1221367655</v>
      </c>
      <c r="C703">
        <v>837671.6359804377</v>
      </c>
    </row>
    <row r="704" spans="1:3">
      <c r="A704">
        <v>702</v>
      </c>
      <c r="B704">
        <v>616043.6182788704</v>
      </c>
      <c r="C704">
        <v>837675.920910515</v>
      </c>
    </row>
    <row r="705" spans="1:3">
      <c r="A705">
        <v>703</v>
      </c>
      <c r="B705">
        <v>616037.1786267032</v>
      </c>
      <c r="C705">
        <v>837673.025247982</v>
      </c>
    </row>
    <row r="706" spans="1:3">
      <c r="A706">
        <v>704</v>
      </c>
      <c r="B706">
        <v>616054.0065729114</v>
      </c>
      <c r="C706">
        <v>837680.2524526586</v>
      </c>
    </row>
    <row r="707" spans="1:3">
      <c r="A707">
        <v>705</v>
      </c>
      <c r="B707">
        <v>616043.6894036205</v>
      </c>
      <c r="C707">
        <v>837675.409645177</v>
      </c>
    </row>
    <row r="708" spans="1:3">
      <c r="A708">
        <v>706</v>
      </c>
      <c r="B708">
        <v>616026.5962390731</v>
      </c>
      <c r="C708">
        <v>837668.8479469403</v>
      </c>
    </row>
    <row r="709" spans="1:3">
      <c r="A709">
        <v>707</v>
      </c>
      <c r="B709">
        <v>616045.5257885236</v>
      </c>
      <c r="C709">
        <v>837676.5865471875</v>
      </c>
    </row>
    <row r="710" spans="1:3">
      <c r="A710">
        <v>708</v>
      </c>
      <c r="B710">
        <v>616049.1581656488</v>
      </c>
      <c r="C710">
        <v>837678.0862977371</v>
      </c>
    </row>
    <row r="711" spans="1:3">
      <c r="A711">
        <v>709</v>
      </c>
      <c r="B711">
        <v>616046.1122978404</v>
      </c>
      <c r="C711">
        <v>837676.8519662475</v>
      </c>
    </row>
    <row r="712" spans="1:3">
      <c r="A712">
        <v>710</v>
      </c>
      <c r="B712">
        <v>616060.2632804442</v>
      </c>
      <c r="C712">
        <v>837682.9567015695</v>
      </c>
    </row>
    <row r="713" spans="1:3">
      <c r="A713">
        <v>711</v>
      </c>
      <c r="B713">
        <v>616059.8630706463</v>
      </c>
      <c r="C713">
        <v>837682.7637170148</v>
      </c>
    </row>
    <row r="714" spans="1:3">
      <c r="A714">
        <v>712</v>
      </c>
      <c r="B714">
        <v>616062.2215524514</v>
      </c>
      <c r="C714">
        <v>837683.9201292227</v>
      </c>
    </row>
    <row r="715" spans="1:3">
      <c r="A715">
        <v>713</v>
      </c>
      <c r="B715">
        <v>616060.0675701986</v>
      </c>
      <c r="C715">
        <v>837682.7763470198</v>
      </c>
    </row>
    <row r="716" spans="1:3">
      <c r="A716">
        <v>714</v>
      </c>
      <c r="B716">
        <v>616048.8082160264</v>
      </c>
      <c r="C716">
        <v>837678.3384981685</v>
      </c>
    </row>
    <row r="717" spans="1:3">
      <c r="A717">
        <v>715</v>
      </c>
      <c r="B717">
        <v>616053.1915108241</v>
      </c>
      <c r="C717">
        <v>837680.0641897329</v>
      </c>
    </row>
    <row r="718" spans="1:3">
      <c r="A718">
        <v>716</v>
      </c>
      <c r="B718">
        <v>616063.8194698015</v>
      </c>
      <c r="C718">
        <v>837684.6861478002</v>
      </c>
    </row>
    <row r="719" spans="1:3">
      <c r="A719">
        <v>717</v>
      </c>
      <c r="B719">
        <v>616057.9182979777</v>
      </c>
      <c r="C719">
        <v>837681.7554739793</v>
      </c>
    </row>
    <row r="720" spans="1:3">
      <c r="A720">
        <v>718</v>
      </c>
      <c r="B720">
        <v>616054.8539796645</v>
      </c>
      <c r="C720">
        <v>837680.6233683673</v>
      </c>
    </row>
    <row r="721" spans="1:3">
      <c r="A721">
        <v>719</v>
      </c>
      <c r="B721">
        <v>616053.6023028377</v>
      </c>
      <c r="C721">
        <v>837680.0410996139</v>
      </c>
    </row>
    <row r="722" spans="1:3">
      <c r="A722">
        <v>720</v>
      </c>
      <c r="B722">
        <v>616058.5162202115</v>
      </c>
      <c r="C722">
        <v>837682.0513441577</v>
      </c>
    </row>
    <row r="723" spans="1:3">
      <c r="A723">
        <v>721</v>
      </c>
      <c r="B723">
        <v>616057.7257235481</v>
      </c>
      <c r="C723">
        <v>837681.7154870307</v>
      </c>
    </row>
    <row r="724" spans="1:3">
      <c r="A724">
        <v>722</v>
      </c>
      <c r="B724">
        <v>616061.6367128902</v>
      </c>
      <c r="C724">
        <v>837683.1515260483</v>
      </c>
    </row>
    <row r="725" spans="1:3">
      <c r="A725">
        <v>723</v>
      </c>
      <c r="B725">
        <v>616060.2792625966</v>
      </c>
      <c r="C725">
        <v>837682.8325791018</v>
      </c>
    </row>
    <row r="726" spans="1:3">
      <c r="A726">
        <v>724</v>
      </c>
      <c r="B726">
        <v>616060.1780311267</v>
      </c>
      <c r="C726">
        <v>837682.6757569837</v>
      </c>
    </row>
    <row r="727" spans="1:3">
      <c r="A727">
        <v>725</v>
      </c>
      <c r="B727">
        <v>616055.6004199163</v>
      </c>
      <c r="C727">
        <v>837680.7141047667</v>
      </c>
    </row>
    <row r="728" spans="1:3">
      <c r="A728">
        <v>726</v>
      </c>
      <c r="B728">
        <v>616065.8983486826</v>
      </c>
      <c r="C728">
        <v>837684.9634277953</v>
      </c>
    </row>
    <row r="729" spans="1:3">
      <c r="A729">
        <v>727</v>
      </c>
      <c r="B729">
        <v>616057.9555585932</v>
      </c>
      <c r="C729">
        <v>837681.7497781185</v>
      </c>
    </row>
    <row r="730" spans="1:3">
      <c r="A730">
        <v>728</v>
      </c>
      <c r="B730">
        <v>616061.3566811092</v>
      </c>
      <c r="C730">
        <v>837683.2174780294</v>
      </c>
    </row>
    <row r="731" spans="1:3">
      <c r="A731">
        <v>729</v>
      </c>
      <c r="B731">
        <v>616055.0525038934</v>
      </c>
      <c r="C731">
        <v>837680.5621335628</v>
      </c>
    </row>
    <row r="732" spans="1:3">
      <c r="A732">
        <v>730</v>
      </c>
      <c r="B732">
        <v>616068.353743511</v>
      </c>
      <c r="C732">
        <v>837686.1731028558</v>
      </c>
    </row>
    <row r="733" spans="1:3">
      <c r="A733">
        <v>731</v>
      </c>
      <c r="B733">
        <v>616060.2268882074</v>
      </c>
      <c r="C733">
        <v>837682.8670618519</v>
      </c>
    </row>
    <row r="734" spans="1:3">
      <c r="A734">
        <v>732</v>
      </c>
      <c r="B734">
        <v>616064.561941873</v>
      </c>
      <c r="C734">
        <v>837684.4398360127</v>
      </c>
    </row>
    <row r="735" spans="1:3">
      <c r="A735">
        <v>733</v>
      </c>
      <c r="B735">
        <v>616065.6803483738</v>
      </c>
      <c r="C735">
        <v>837684.91416367</v>
      </c>
    </row>
    <row r="736" spans="1:3">
      <c r="A736">
        <v>734</v>
      </c>
      <c r="B736">
        <v>616057.245024914</v>
      </c>
      <c r="C736">
        <v>837681.5647190961</v>
      </c>
    </row>
    <row r="737" spans="1:3">
      <c r="A737">
        <v>735</v>
      </c>
      <c r="B737">
        <v>616058.903676313</v>
      </c>
      <c r="C737">
        <v>837681.9377865206</v>
      </c>
    </row>
    <row r="738" spans="1:3">
      <c r="A738">
        <v>736</v>
      </c>
      <c r="B738">
        <v>616061.5841329527</v>
      </c>
      <c r="C738">
        <v>837683.4076849126</v>
      </c>
    </row>
    <row r="739" spans="1:3">
      <c r="A739">
        <v>737</v>
      </c>
      <c r="B739">
        <v>616057.9017324914</v>
      </c>
      <c r="C739">
        <v>837681.445104368</v>
      </c>
    </row>
    <row r="740" spans="1:3">
      <c r="A740">
        <v>738</v>
      </c>
      <c r="B740">
        <v>616060.7477871696</v>
      </c>
      <c r="C740">
        <v>837682.7207856668</v>
      </c>
    </row>
    <row r="741" spans="1:3">
      <c r="A741">
        <v>739</v>
      </c>
      <c r="B741">
        <v>616062.7783889946</v>
      </c>
      <c r="C741">
        <v>837683.4572491434</v>
      </c>
    </row>
    <row r="742" spans="1:3">
      <c r="A742">
        <v>740</v>
      </c>
      <c r="B742">
        <v>616044.5838023749</v>
      </c>
      <c r="C742">
        <v>837676.3644157932</v>
      </c>
    </row>
    <row r="743" spans="1:3">
      <c r="A743">
        <v>741</v>
      </c>
      <c r="B743">
        <v>616057.4124035587</v>
      </c>
      <c r="C743">
        <v>837681.1611119871</v>
      </c>
    </row>
    <row r="744" spans="1:3">
      <c r="A744">
        <v>742</v>
      </c>
      <c r="B744">
        <v>616056.9882480585</v>
      </c>
      <c r="C744">
        <v>837681.1103845093</v>
      </c>
    </row>
    <row r="745" spans="1:3">
      <c r="A745">
        <v>743</v>
      </c>
      <c r="B745">
        <v>616056.2135694305</v>
      </c>
      <c r="C745">
        <v>837680.8221315005</v>
      </c>
    </row>
    <row r="746" spans="1:3">
      <c r="A746">
        <v>744</v>
      </c>
      <c r="B746">
        <v>616060.1156562408</v>
      </c>
      <c r="C746">
        <v>837682.3760333965</v>
      </c>
    </row>
    <row r="747" spans="1:3">
      <c r="A747">
        <v>745</v>
      </c>
      <c r="B747">
        <v>616062.5693898216</v>
      </c>
      <c r="C747">
        <v>837683.4313747056</v>
      </c>
    </row>
    <row r="748" spans="1:3">
      <c r="A748">
        <v>746</v>
      </c>
      <c r="B748">
        <v>616063.8898702397</v>
      </c>
      <c r="C748">
        <v>837683.9298365408</v>
      </c>
    </row>
    <row r="749" spans="1:3">
      <c r="A749">
        <v>747</v>
      </c>
      <c r="B749">
        <v>616061.9118296909</v>
      </c>
      <c r="C749">
        <v>837683.302092161</v>
      </c>
    </row>
    <row r="750" spans="1:3">
      <c r="A750">
        <v>748</v>
      </c>
      <c r="B750">
        <v>616059.1311156893</v>
      </c>
      <c r="C750">
        <v>837682.0655395499</v>
      </c>
    </row>
    <row r="751" spans="1:3">
      <c r="A751">
        <v>749</v>
      </c>
      <c r="B751">
        <v>616057.2206228535</v>
      </c>
      <c r="C751">
        <v>837681.3168858084</v>
      </c>
    </row>
    <row r="752" spans="1:3">
      <c r="A752">
        <v>750</v>
      </c>
      <c r="B752">
        <v>616058.7680702815</v>
      </c>
      <c r="C752">
        <v>837681.9385859907</v>
      </c>
    </row>
    <row r="753" spans="1:3">
      <c r="A753">
        <v>751</v>
      </c>
      <c r="B753">
        <v>616056.9514759501</v>
      </c>
      <c r="C753">
        <v>837681.2058085698</v>
      </c>
    </row>
    <row r="754" spans="1:3">
      <c r="A754">
        <v>752</v>
      </c>
      <c r="B754">
        <v>616059.1493467747</v>
      </c>
      <c r="C754">
        <v>837682.0494950584</v>
      </c>
    </row>
    <row r="755" spans="1:3">
      <c r="A755">
        <v>753</v>
      </c>
      <c r="B755">
        <v>616061.4609429523</v>
      </c>
      <c r="C755">
        <v>837683.091545203</v>
      </c>
    </row>
    <row r="756" spans="1:3">
      <c r="A756">
        <v>754</v>
      </c>
      <c r="B756">
        <v>616060.5856085606</v>
      </c>
      <c r="C756">
        <v>837682.6574144614</v>
      </c>
    </row>
    <row r="757" spans="1:3">
      <c r="A757">
        <v>755</v>
      </c>
      <c r="B757">
        <v>616053.9739191716</v>
      </c>
      <c r="C757">
        <v>837679.8587533773</v>
      </c>
    </row>
    <row r="758" spans="1:3">
      <c r="A758">
        <v>756</v>
      </c>
      <c r="B758">
        <v>616050.1975231208</v>
      </c>
      <c r="C758">
        <v>837678.2918224708</v>
      </c>
    </row>
    <row r="759" spans="1:3">
      <c r="A759">
        <v>757</v>
      </c>
      <c r="B759">
        <v>616050.4064073917</v>
      </c>
      <c r="C759">
        <v>837678.4924104613</v>
      </c>
    </row>
    <row r="760" spans="1:3">
      <c r="A760">
        <v>758</v>
      </c>
      <c r="B760">
        <v>616048.5612809428</v>
      </c>
      <c r="C760">
        <v>837677.7683883952</v>
      </c>
    </row>
    <row r="761" spans="1:3">
      <c r="A761">
        <v>759</v>
      </c>
      <c r="B761">
        <v>616047.8987196308</v>
      </c>
      <c r="C761">
        <v>837677.5355873768</v>
      </c>
    </row>
    <row r="762" spans="1:3">
      <c r="A762">
        <v>760</v>
      </c>
      <c r="B762">
        <v>616047.4857315947</v>
      </c>
      <c r="C762">
        <v>837677.3679812447</v>
      </c>
    </row>
    <row r="763" spans="1:3">
      <c r="A763">
        <v>761</v>
      </c>
      <c r="B763">
        <v>616047.1773884505</v>
      </c>
      <c r="C763">
        <v>837677.1973199521</v>
      </c>
    </row>
    <row r="764" spans="1:3">
      <c r="A764">
        <v>762</v>
      </c>
      <c r="B764">
        <v>616048.8689872961</v>
      </c>
      <c r="C764">
        <v>837677.8394667055</v>
      </c>
    </row>
    <row r="765" spans="1:3">
      <c r="A765">
        <v>763</v>
      </c>
      <c r="B765">
        <v>616047.9357129101</v>
      </c>
      <c r="C765">
        <v>837677.3683699605</v>
      </c>
    </row>
    <row r="766" spans="1:3">
      <c r="A766">
        <v>764</v>
      </c>
      <c r="B766">
        <v>616042.09188334</v>
      </c>
      <c r="C766">
        <v>837675.2231558322</v>
      </c>
    </row>
    <row r="767" spans="1:3">
      <c r="A767">
        <v>765</v>
      </c>
      <c r="B767">
        <v>616041.1627800259</v>
      </c>
      <c r="C767">
        <v>837674.8328144399</v>
      </c>
    </row>
    <row r="768" spans="1:3">
      <c r="A768">
        <v>766</v>
      </c>
      <c r="B768">
        <v>616039.5904058326</v>
      </c>
      <c r="C768">
        <v>837674.2531264497</v>
      </c>
    </row>
    <row r="769" spans="1:3">
      <c r="A769">
        <v>767</v>
      </c>
      <c r="B769">
        <v>616043.804213336</v>
      </c>
      <c r="C769">
        <v>837675.9303290404</v>
      </c>
    </row>
    <row r="770" spans="1:3">
      <c r="A770">
        <v>768</v>
      </c>
      <c r="B770">
        <v>616044.0204034697</v>
      </c>
      <c r="C770">
        <v>837675.9788600778</v>
      </c>
    </row>
    <row r="771" spans="1:3">
      <c r="A771">
        <v>769</v>
      </c>
      <c r="B771">
        <v>616040.2859880765</v>
      </c>
      <c r="C771">
        <v>837674.4343582939</v>
      </c>
    </row>
    <row r="772" spans="1:3">
      <c r="A772">
        <v>770</v>
      </c>
      <c r="B772">
        <v>616041.4879313954</v>
      </c>
      <c r="C772">
        <v>837675.1448450817</v>
      </c>
    </row>
    <row r="773" spans="1:3">
      <c r="A773">
        <v>771</v>
      </c>
      <c r="B773">
        <v>616042.3653549883</v>
      </c>
      <c r="C773">
        <v>837675.4021312997</v>
      </c>
    </row>
    <row r="774" spans="1:3">
      <c r="A774">
        <v>772</v>
      </c>
      <c r="B774">
        <v>616037.4974200379</v>
      </c>
      <c r="C774">
        <v>837673.1927801223</v>
      </c>
    </row>
    <row r="775" spans="1:3">
      <c r="A775">
        <v>773</v>
      </c>
      <c r="B775">
        <v>616042.7858931127</v>
      </c>
      <c r="C775">
        <v>837675.5752804786</v>
      </c>
    </row>
    <row r="776" spans="1:3">
      <c r="A776">
        <v>774</v>
      </c>
      <c r="B776">
        <v>616047.1075955814</v>
      </c>
      <c r="C776">
        <v>837677.3474001453</v>
      </c>
    </row>
    <row r="777" spans="1:3">
      <c r="A777">
        <v>775</v>
      </c>
      <c r="B777">
        <v>616040.7708237563</v>
      </c>
      <c r="C777">
        <v>837674.6505358989</v>
      </c>
    </row>
    <row r="778" spans="1:3">
      <c r="A778">
        <v>776</v>
      </c>
      <c r="B778">
        <v>616040.7040314368</v>
      </c>
      <c r="C778">
        <v>837674.7083193468</v>
      </c>
    </row>
    <row r="779" spans="1:3">
      <c r="A779">
        <v>777</v>
      </c>
      <c r="B779">
        <v>616041.4996485354</v>
      </c>
      <c r="C779">
        <v>837675.0123297276</v>
      </c>
    </row>
    <row r="780" spans="1:3">
      <c r="A780">
        <v>778</v>
      </c>
      <c r="B780">
        <v>616043.0883196787</v>
      </c>
      <c r="C780">
        <v>837675.6990910862</v>
      </c>
    </row>
    <row r="781" spans="1:3">
      <c r="A781">
        <v>779</v>
      </c>
      <c r="B781">
        <v>616043.529323944</v>
      </c>
      <c r="C781">
        <v>837675.9112616485</v>
      </c>
    </row>
    <row r="782" spans="1:3">
      <c r="A782">
        <v>780</v>
      </c>
      <c r="B782">
        <v>616048.1991762926</v>
      </c>
      <c r="C782">
        <v>837677.8831485836</v>
      </c>
    </row>
    <row r="783" spans="1:3">
      <c r="A783">
        <v>781</v>
      </c>
      <c r="B783">
        <v>616044.0443141846</v>
      </c>
      <c r="C783">
        <v>837676.1927721221</v>
      </c>
    </row>
    <row r="784" spans="1:3">
      <c r="A784">
        <v>782</v>
      </c>
      <c r="B784">
        <v>616047.6655762937</v>
      </c>
      <c r="C784">
        <v>837677.5687809075</v>
      </c>
    </row>
    <row r="785" spans="1:3">
      <c r="A785">
        <v>783</v>
      </c>
      <c r="B785">
        <v>616049.2608665184</v>
      </c>
      <c r="C785">
        <v>837678.3101665104</v>
      </c>
    </row>
    <row r="786" spans="1:3">
      <c r="A786">
        <v>784</v>
      </c>
      <c r="B786">
        <v>616053.5547311087</v>
      </c>
      <c r="C786">
        <v>837679.998942502</v>
      </c>
    </row>
    <row r="787" spans="1:3">
      <c r="A787">
        <v>785</v>
      </c>
      <c r="B787">
        <v>616048.8897931243</v>
      </c>
      <c r="C787">
        <v>837678.1646736842</v>
      </c>
    </row>
    <row r="788" spans="1:3">
      <c r="A788">
        <v>786</v>
      </c>
      <c r="B788">
        <v>616050.8105081948</v>
      </c>
      <c r="C788">
        <v>837679.0087904833</v>
      </c>
    </row>
    <row r="789" spans="1:3">
      <c r="A789">
        <v>787</v>
      </c>
      <c r="B789">
        <v>616048.5118898094</v>
      </c>
      <c r="C789">
        <v>837678.0700809258</v>
      </c>
    </row>
    <row r="790" spans="1:3">
      <c r="A790">
        <v>788</v>
      </c>
      <c r="B790">
        <v>616047.9128072817</v>
      </c>
      <c r="C790">
        <v>837677.7017432305</v>
      </c>
    </row>
    <row r="791" spans="1:3">
      <c r="A791">
        <v>789</v>
      </c>
      <c r="B791">
        <v>616049.3618672941</v>
      </c>
      <c r="C791">
        <v>837678.4362569953</v>
      </c>
    </row>
    <row r="792" spans="1:3">
      <c r="A792">
        <v>790</v>
      </c>
      <c r="B792">
        <v>616047.8622594493</v>
      </c>
      <c r="C792">
        <v>837677.9357004013</v>
      </c>
    </row>
    <row r="793" spans="1:3">
      <c r="A793">
        <v>791</v>
      </c>
      <c r="B793">
        <v>616043.7576225969</v>
      </c>
      <c r="C793">
        <v>837676.2894487677</v>
      </c>
    </row>
    <row r="794" spans="1:3">
      <c r="A794">
        <v>792</v>
      </c>
      <c r="B794">
        <v>616048.6301648595</v>
      </c>
      <c r="C794">
        <v>837678.034545207</v>
      </c>
    </row>
    <row r="795" spans="1:3">
      <c r="A795">
        <v>793</v>
      </c>
      <c r="B795">
        <v>616046.975471306</v>
      </c>
      <c r="C795">
        <v>837677.313193943</v>
      </c>
    </row>
    <row r="796" spans="1:3">
      <c r="A796">
        <v>794</v>
      </c>
      <c r="B796">
        <v>616053.7469231318</v>
      </c>
      <c r="C796">
        <v>837680.1309437184</v>
      </c>
    </row>
    <row r="797" spans="1:3">
      <c r="A797">
        <v>795</v>
      </c>
      <c r="B797">
        <v>616047.8037275185</v>
      </c>
      <c r="C797">
        <v>837677.6398530218</v>
      </c>
    </row>
    <row r="798" spans="1:3">
      <c r="A798">
        <v>796</v>
      </c>
      <c r="B798">
        <v>616051.9138014923</v>
      </c>
      <c r="C798">
        <v>837679.4316113483</v>
      </c>
    </row>
    <row r="799" spans="1:3">
      <c r="A799">
        <v>797</v>
      </c>
      <c r="B799">
        <v>616047.2243760891</v>
      </c>
      <c r="C799">
        <v>837677.3874864957</v>
      </c>
    </row>
    <row r="800" spans="1:3">
      <c r="A800">
        <v>798</v>
      </c>
      <c r="B800">
        <v>616048.4215604747</v>
      </c>
      <c r="C800">
        <v>837677.9048466961</v>
      </c>
    </row>
    <row r="801" spans="1:3">
      <c r="A801">
        <v>799</v>
      </c>
      <c r="B801">
        <v>616049.1493514627</v>
      </c>
      <c r="C801">
        <v>837678.2199979485</v>
      </c>
    </row>
    <row r="802" spans="1:3">
      <c r="A802">
        <v>800</v>
      </c>
      <c r="B802">
        <v>616048.7757184335</v>
      </c>
      <c r="C802">
        <v>837677.9535317961</v>
      </c>
    </row>
    <row r="803" spans="1:3">
      <c r="A803">
        <v>801</v>
      </c>
      <c r="B803">
        <v>616045.4604373561</v>
      </c>
      <c r="C803">
        <v>837676.6597234989</v>
      </c>
    </row>
    <row r="804" spans="1:3">
      <c r="A804">
        <v>802</v>
      </c>
      <c r="B804">
        <v>616045.1045902071</v>
      </c>
      <c r="C804">
        <v>837676.5434614458</v>
      </c>
    </row>
    <row r="805" spans="1:3">
      <c r="A805">
        <v>803</v>
      </c>
      <c r="B805">
        <v>616046.8303038253</v>
      </c>
      <c r="C805">
        <v>837677.1991066927</v>
      </c>
    </row>
    <row r="806" spans="1:3">
      <c r="A806">
        <v>804</v>
      </c>
      <c r="B806">
        <v>616052.646804237</v>
      </c>
      <c r="C806">
        <v>837679.5962148972</v>
      </c>
    </row>
    <row r="807" spans="1:3">
      <c r="A807">
        <v>805</v>
      </c>
      <c r="B807">
        <v>616045.8492941341</v>
      </c>
      <c r="C807">
        <v>837676.8112273355</v>
      </c>
    </row>
    <row r="808" spans="1:3">
      <c r="A808">
        <v>806</v>
      </c>
      <c r="B808">
        <v>616043.5337584486</v>
      </c>
      <c r="C808">
        <v>837675.6995890067</v>
      </c>
    </row>
    <row r="809" spans="1:3">
      <c r="A809">
        <v>807</v>
      </c>
      <c r="B809">
        <v>616049.0325017454</v>
      </c>
      <c r="C809">
        <v>837678.1117015065</v>
      </c>
    </row>
    <row r="810" spans="1:3">
      <c r="A810">
        <v>808</v>
      </c>
      <c r="B810">
        <v>616052.8853306429</v>
      </c>
      <c r="C810">
        <v>837679.5354128757</v>
      </c>
    </row>
    <row r="811" spans="1:3">
      <c r="A811">
        <v>809</v>
      </c>
      <c r="B811">
        <v>616049.4246793368</v>
      </c>
      <c r="C811">
        <v>837678.2846841814</v>
      </c>
    </row>
    <row r="812" spans="1:3">
      <c r="A812">
        <v>810</v>
      </c>
      <c r="B812">
        <v>616052.9279825261</v>
      </c>
      <c r="C812">
        <v>837679.7433567842</v>
      </c>
    </row>
    <row r="813" spans="1:3">
      <c r="A813">
        <v>811</v>
      </c>
      <c r="B813">
        <v>616045.4967261221</v>
      </c>
      <c r="C813">
        <v>837676.6567559908</v>
      </c>
    </row>
    <row r="814" spans="1:3">
      <c r="A814">
        <v>812</v>
      </c>
      <c r="B814">
        <v>616047.916673722</v>
      </c>
      <c r="C814">
        <v>837677.6638289983</v>
      </c>
    </row>
    <row r="815" spans="1:3">
      <c r="A815">
        <v>813</v>
      </c>
      <c r="B815">
        <v>616050.9074349046</v>
      </c>
      <c r="C815">
        <v>837678.8955722962</v>
      </c>
    </row>
    <row r="816" spans="1:3">
      <c r="A816">
        <v>814</v>
      </c>
      <c r="B816">
        <v>616048.9893110696</v>
      </c>
      <c r="C816">
        <v>837678.1246153112</v>
      </c>
    </row>
    <row r="817" spans="1:3">
      <c r="A817">
        <v>815</v>
      </c>
      <c r="B817">
        <v>616048.3630669849</v>
      </c>
      <c r="C817">
        <v>837677.8169138236</v>
      </c>
    </row>
    <row r="818" spans="1:3">
      <c r="A818">
        <v>816</v>
      </c>
      <c r="B818">
        <v>616048.9150345767</v>
      </c>
      <c r="C818">
        <v>837678.060670056</v>
      </c>
    </row>
    <row r="819" spans="1:3">
      <c r="A819">
        <v>817</v>
      </c>
      <c r="B819">
        <v>616049.5218468861</v>
      </c>
      <c r="C819">
        <v>837678.286458923</v>
      </c>
    </row>
    <row r="820" spans="1:3">
      <c r="A820">
        <v>818</v>
      </c>
      <c r="B820">
        <v>616049.971740079</v>
      </c>
      <c r="C820">
        <v>837678.4265316853</v>
      </c>
    </row>
    <row r="821" spans="1:3">
      <c r="A821">
        <v>819</v>
      </c>
      <c r="B821">
        <v>616047.8307088949</v>
      </c>
      <c r="C821">
        <v>837677.5287067613</v>
      </c>
    </row>
    <row r="822" spans="1:3">
      <c r="A822">
        <v>820</v>
      </c>
      <c r="B822">
        <v>616049.970631294</v>
      </c>
      <c r="C822">
        <v>837678.3622387445</v>
      </c>
    </row>
    <row r="823" spans="1:3">
      <c r="A823">
        <v>821</v>
      </c>
      <c r="B823">
        <v>616052.7422307538</v>
      </c>
      <c r="C823">
        <v>837679.5855986724</v>
      </c>
    </row>
    <row r="824" spans="1:3">
      <c r="A824">
        <v>822</v>
      </c>
      <c r="B824">
        <v>616049.0921427011</v>
      </c>
      <c r="C824">
        <v>837678.0527049814</v>
      </c>
    </row>
    <row r="825" spans="1:3">
      <c r="A825">
        <v>823</v>
      </c>
      <c r="B825">
        <v>616047.7518175257</v>
      </c>
      <c r="C825">
        <v>837677.5061081282</v>
      </c>
    </row>
    <row r="826" spans="1:3">
      <c r="A826">
        <v>824</v>
      </c>
      <c r="B826">
        <v>616049.8489706272</v>
      </c>
      <c r="C826">
        <v>837678.3706435829</v>
      </c>
    </row>
    <row r="827" spans="1:3">
      <c r="A827">
        <v>825</v>
      </c>
      <c r="B827">
        <v>616053.0709342152</v>
      </c>
      <c r="C827">
        <v>837679.6994418153</v>
      </c>
    </row>
    <row r="828" spans="1:3">
      <c r="A828">
        <v>826</v>
      </c>
      <c r="B828">
        <v>616050.3214374529</v>
      </c>
      <c r="C828">
        <v>837678.5501564167</v>
      </c>
    </row>
    <row r="829" spans="1:3">
      <c r="A829">
        <v>827</v>
      </c>
      <c r="B829">
        <v>616048.5291565296</v>
      </c>
      <c r="C829">
        <v>837677.7354435321</v>
      </c>
    </row>
    <row r="830" spans="1:3">
      <c r="A830">
        <v>828</v>
      </c>
      <c r="B830">
        <v>616048.6093997916</v>
      </c>
      <c r="C830">
        <v>837677.7634493014</v>
      </c>
    </row>
    <row r="831" spans="1:3">
      <c r="A831">
        <v>829</v>
      </c>
      <c r="B831">
        <v>616048.2904096661</v>
      </c>
      <c r="C831">
        <v>837677.63109336</v>
      </c>
    </row>
    <row r="832" spans="1:3">
      <c r="A832">
        <v>830</v>
      </c>
      <c r="B832">
        <v>616048.240436789</v>
      </c>
      <c r="C832">
        <v>837677.6443122098</v>
      </c>
    </row>
    <row r="833" spans="1:3">
      <c r="A833">
        <v>831</v>
      </c>
      <c r="B833">
        <v>616051.3157959611</v>
      </c>
      <c r="C833">
        <v>837678.8169712325</v>
      </c>
    </row>
    <row r="834" spans="1:3">
      <c r="A834">
        <v>832</v>
      </c>
      <c r="B834">
        <v>616051.0402355322</v>
      </c>
      <c r="C834">
        <v>837678.7016686655</v>
      </c>
    </row>
    <row r="835" spans="1:3">
      <c r="A835">
        <v>833</v>
      </c>
      <c r="B835">
        <v>616049.6550938182</v>
      </c>
      <c r="C835">
        <v>837678.104987666</v>
      </c>
    </row>
    <row r="836" spans="1:3">
      <c r="A836">
        <v>834</v>
      </c>
      <c r="B836">
        <v>616048.9512631795</v>
      </c>
      <c r="C836">
        <v>837677.7985115192</v>
      </c>
    </row>
    <row r="837" spans="1:3">
      <c r="A837">
        <v>835</v>
      </c>
      <c r="B837">
        <v>616048.3506385534</v>
      </c>
      <c r="C837">
        <v>837677.5673143595</v>
      </c>
    </row>
    <row r="838" spans="1:3">
      <c r="A838">
        <v>836</v>
      </c>
      <c r="B838">
        <v>616050.3972170129</v>
      </c>
      <c r="C838">
        <v>837678.4205233825</v>
      </c>
    </row>
    <row r="839" spans="1:3">
      <c r="A839">
        <v>837</v>
      </c>
      <c r="B839">
        <v>616051.4354618038</v>
      </c>
      <c r="C839">
        <v>837678.8265650935</v>
      </c>
    </row>
    <row r="840" spans="1:3">
      <c r="A840">
        <v>838</v>
      </c>
      <c r="B840">
        <v>616050.3904882896</v>
      </c>
      <c r="C840">
        <v>837678.3915257266</v>
      </c>
    </row>
    <row r="841" spans="1:3">
      <c r="A841">
        <v>839</v>
      </c>
      <c r="B841">
        <v>616048.7838517542</v>
      </c>
      <c r="C841">
        <v>837677.7363373378</v>
      </c>
    </row>
    <row r="842" spans="1:3">
      <c r="A842">
        <v>840</v>
      </c>
      <c r="B842">
        <v>616047.7443080771</v>
      </c>
      <c r="C842">
        <v>837677.3211254958</v>
      </c>
    </row>
    <row r="843" spans="1:3">
      <c r="A843">
        <v>841</v>
      </c>
      <c r="B843">
        <v>616051.7053385915</v>
      </c>
      <c r="C843">
        <v>837678.9684752757</v>
      </c>
    </row>
    <row r="844" spans="1:3">
      <c r="A844">
        <v>842</v>
      </c>
      <c r="B844">
        <v>616048.340621891</v>
      </c>
      <c r="C844">
        <v>837677.5537262806</v>
      </c>
    </row>
    <row r="845" spans="1:3">
      <c r="A845">
        <v>843</v>
      </c>
      <c r="B845">
        <v>616047.1720955529</v>
      </c>
      <c r="C845">
        <v>837677.0492426573</v>
      </c>
    </row>
    <row r="846" spans="1:3">
      <c r="A846">
        <v>844</v>
      </c>
      <c r="B846">
        <v>616047.1109346533</v>
      </c>
      <c r="C846">
        <v>837677.0105128848</v>
      </c>
    </row>
    <row r="847" spans="1:3">
      <c r="A847">
        <v>845</v>
      </c>
      <c r="B847">
        <v>616045.2759742915</v>
      </c>
      <c r="C847">
        <v>837676.2652038435</v>
      </c>
    </row>
    <row r="848" spans="1:3">
      <c r="A848">
        <v>846</v>
      </c>
      <c r="B848">
        <v>616043.7073281583</v>
      </c>
      <c r="C848">
        <v>837675.6215667616</v>
      </c>
    </row>
    <row r="849" spans="1:3">
      <c r="A849">
        <v>847</v>
      </c>
      <c r="B849">
        <v>616045.9470043237</v>
      </c>
      <c r="C849">
        <v>837676.4940025879</v>
      </c>
    </row>
    <row r="850" spans="1:3">
      <c r="A850">
        <v>848</v>
      </c>
      <c r="B850">
        <v>616045.872385105</v>
      </c>
      <c r="C850">
        <v>837676.5103226919</v>
      </c>
    </row>
    <row r="851" spans="1:3">
      <c r="A851">
        <v>849</v>
      </c>
      <c r="B851">
        <v>616046.8134968292</v>
      </c>
      <c r="C851">
        <v>837676.7370265961</v>
      </c>
    </row>
    <row r="852" spans="1:3">
      <c r="A852">
        <v>850</v>
      </c>
      <c r="B852">
        <v>616045.9162398934</v>
      </c>
      <c r="C852">
        <v>837676.4955636662</v>
      </c>
    </row>
    <row r="853" spans="1:3">
      <c r="A853">
        <v>851</v>
      </c>
      <c r="B853">
        <v>616045.6655211959</v>
      </c>
      <c r="C853">
        <v>837676.4493587407</v>
      </c>
    </row>
    <row r="854" spans="1:3">
      <c r="A854">
        <v>852</v>
      </c>
      <c r="B854">
        <v>616046.4404881505</v>
      </c>
      <c r="C854">
        <v>837676.7108613551</v>
      </c>
    </row>
    <row r="855" spans="1:3">
      <c r="A855">
        <v>853</v>
      </c>
      <c r="B855">
        <v>616048.6331742037</v>
      </c>
      <c r="C855">
        <v>837677.671114443</v>
      </c>
    </row>
    <row r="856" spans="1:3">
      <c r="A856">
        <v>854</v>
      </c>
      <c r="B856">
        <v>616046.6071799318</v>
      </c>
      <c r="C856">
        <v>837676.7722431542</v>
      </c>
    </row>
    <row r="857" spans="1:3">
      <c r="A857">
        <v>855</v>
      </c>
      <c r="B857">
        <v>616047.5970793039</v>
      </c>
      <c r="C857">
        <v>837677.2219766919</v>
      </c>
    </row>
    <row r="858" spans="1:3">
      <c r="A858">
        <v>856</v>
      </c>
      <c r="B858">
        <v>616045.2653568879</v>
      </c>
      <c r="C858">
        <v>837676.2486442337</v>
      </c>
    </row>
    <row r="859" spans="1:3">
      <c r="A859">
        <v>857</v>
      </c>
      <c r="B859">
        <v>616044.4696686604</v>
      </c>
      <c r="C859">
        <v>837675.912286046</v>
      </c>
    </row>
    <row r="860" spans="1:3">
      <c r="A860">
        <v>858</v>
      </c>
      <c r="B860">
        <v>616044.3275671573</v>
      </c>
      <c r="C860">
        <v>837675.8457907288</v>
      </c>
    </row>
    <row r="861" spans="1:3">
      <c r="A861">
        <v>859</v>
      </c>
      <c r="B861">
        <v>616044.9126280509</v>
      </c>
      <c r="C861">
        <v>837676.0529319937</v>
      </c>
    </row>
    <row r="862" spans="1:3">
      <c r="A862">
        <v>860</v>
      </c>
      <c r="B862">
        <v>616046.0672516798</v>
      </c>
      <c r="C862">
        <v>837676.5813311847</v>
      </c>
    </row>
    <row r="863" spans="1:3">
      <c r="A863">
        <v>861</v>
      </c>
      <c r="B863">
        <v>616046.9355753752</v>
      </c>
      <c r="C863">
        <v>837676.9414959518</v>
      </c>
    </row>
    <row r="864" spans="1:3">
      <c r="A864">
        <v>862</v>
      </c>
      <c r="B864">
        <v>616047.0845118989</v>
      </c>
      <c r="C864">
        <v>837676.9953884858</v>
      </c>
    </row>
    <row r="865" spans="1:3">
      <c r="A865">
        <v>863</v>
      </c>
      <c r="B865">
        <v>616044.3732701679</v>
      </c>
      <c r="C865">
        <v>837675.8797301658</v>
      </c>
    </row>
    <row r="866" spans="1:3">
      <c r="A866">
        <v>864</v>
      </c>
      <c r="B866">
        <v>616046.7587745679</v>
      </c>
      <c r="C866">
        <v>837676.856871098</v>
      </c>
    </row>
    <row r="867" spans="1:3">
      <c r="A867">
        <v>865</v>
      </c>
      <c r="B867">
        <v>616051.3272402232</v>
      </c>
      <c r="C867">
        <v>837678.7548352547</v>
      </c>
    </row>
    <row r="868" spans="1:3">
      <c r="A868">
        <v>866</v>
      </c>
      <c r="B868">
        <v>616047.5233650558</v>
      </c>
      <c r="C868">
        <v>837677.1730260372</v>
      </c>
    </row>
    <row r="869" spans="1:3">
      <c r="A869">
        <v>867</v>
      </c>
      <c r="B869">
        <v>616045.2485749458</v>
      </c>
      <c r="C869">
        <v>837676.2492078467</v>
      </c>
    </row>
    <row r="870" spans="1:3">
      <c r="A870">
        <v>868</v>
      </c>
      <c r="B870">
        <v>616046.1286918473</v>
      </c>
      <c r="C870">
        <v>837676.5972609174</v>
      </c>
    </row>
    <row r="871" spans="1:3">
      <c r="A871">
        <v>869</v>
      </c>
      <c r="B871">
        <v>616047.7049379394</v>
      </c>
      <c r="C871">
        <v>837677.2195561572</v>
      </c>
    </row>
    <row r="872" spans="1:3">
      <c r="A872">
        <v>870</v>
      </c>
      <c r="B872">
        <v>616045.6030356615</v>
      </c>
      <c r="C872">
        <v>837676.4107576434</v>
      </c>
    </row>
    <row r="873" spans="1:3">
      <c r="A873">
        <v>871</v>
      </c>
      <c r="B873">
        <v>616046.9999006988</v>
      </c>
      <c r="C873">
        <v>837676.9191682162</v>
      </c>
    </row>
    <row r="874" spans="1:3">
      <c r="A874">
        <v>872</v>
      </c>
      <c r="B874">
        <v>616047.287427392</v>
      </c>
      <c r="C874">
        <v>837677.1642003407</v>
      </c>
    </row>
    <row r="875" spans="1:3">
      <c r="A875">
        <v>873</v>
      </c>
      <c r="B875">
        <v>616048.2420702965</v>
      </c>
      <c r="C875">
        <v>837677.5100864243</v>
      </c>
    </row>
    <row r="876" spans="1:3">
      <c r="A876">
        <v>874</v>
      </c>
      <c r="B876">
        <v>616048.2635902655</v>
      </c>
      <c r="C876">
        <v>837677.5430655595</v>
      </c>
    </row>
    <row r="877" spans="1:3">
      <c r="A877">
        <v>875</v>
      </c>
      <c r="B877">
        <v>616049.3948685515</v>
      </c>
      <c r="C877">
        <v>837677.960303463</v>
      </c>
    </row>
    <row r="878" spans="1:3">
      <c r="A878">
        <v>876</v>
      </c>
      <c r="B878">
        <v>616049.5715324692</v>
      </c>
      <c r="C878">
        <v>837678.02165328</v>
      </c>
    </row>
    <row r="879" spans="1:3">
      <c r="A879">
        <v>877</v>
      </c>
      <c r="B879">
        <v>616050.2585466405</v>
      </c>
      <c r="C879">
        <v>837678.3382335603</v>
      </c>
    </row>
    <row r="880" spans="1:3">
      <c r="A880">
        <v>878</v>
      </c>
      <c r="B880">
        <v>616050.3210192363</v>
      </c>
      <c r="C880">
        <v>837678.3883209579</v>
      </c>
    </row>
    <row r="881" spans="1:3">
      <c r="A881">
        <v>879</v>
      </c>
      <c r="B881">
        <v>616050.3758609323</v>
      </c>
      <c r="C881">
        <v>837678.3964578357</v>
      </c>
    </row>
    <row r="882" spans="1:3">
      <c r="A882">
        <v>880</v>
      </c>
      <c r="B882">
        <v>616049.9378595524</v>
      </c>
      <c r="C882">
        <v>837678.2065296537</v>
      </c>
    </row>
    <row r="883" spans="1:3">
      <c r="A883">
        <v>881</v>
      </c>
      <c r="B883">
        <v>616050.1302689877</v>
      </c>
      <c r="C883">
        <v>837678.299614554</v>
      </c>
    </row>
    <row r="884" spans="1:3">
      <c r="A884">
        <v>882</v>
      </c>
      <c r="B884">
        <v>616049.9418183236</v>
      </c>
      <c r="C884">
        <v>837678.2026171148</v>
      </c>
    </row>
    <row r="885" spans="1:3">
      <c r="A885">
        <v>883</v>
      </c>
      <c r="B885">
        <v>616049.8528984399</v>
      </c>
      <c r="C885">
        <v>837678.1604549914</v>
      </c>
    </row>
    <row r="886" spans="1:3">
      <c r="A886">
        <v>884</v>
      </c>
      <c r="B886">
        <v>616049.3635670198</v>
      </c>
      <c r="C886">
        <v>837677.9786506363</v>
      </c>
    </row>
    <row r="887" spans="1:3">
      <c r="A887">
        <v>885</v>
      </c>
      <c r="B887">
        <v>616051.2346175162</v>
      </c>
      <c r="C887">
        <v>837678.7532681657</v>
      </c>
    </row>
    <row r="888" spans="1:3">
      <c r="A888">
        <v>886</v>
      </c>
      <c r="B888">
        <v>616050.4917905644</v>
      </c>
      <c r="C888">
        <v>837678.4394683036</v>
      </c>
    </row>
    <row r="889" spans="1:3">
      <c r="A889">
        <v>887</v>
      </c>
      <c r="B889">
        <v>616049.4866472394</v>
      </c>
      <c r="C889">
        <v>837678.0141640751</v>
      </c>
    </row>
    <row r="890" spans="1:3">
      <c r="A890">
        <v>888</v>
      </c>
      <c r="B890">
        <v>616049.5717603496</v>
      </c>
      <c r="C890">
        <v>837678.0628610766</v>
      </c>
    </row>
    <row r="891" spans="1:3">
      <c r="A891">
        <v>889</v>
      </c>
      <c r="B891">
        <v>616049.4529310989</v>
      </c>
      <c r="C891">
        <v>837677.9761759717</v>
      </c>
    </row>
    <row r="892" spans="1:3">
      <c r="A892">
        <v>890</v>
      </c>
      <c r="B892">
        <v>616049.8656914677</v>
      </c>
      <c r="C892">
        <v>837678.1207476191</v>
      </c>
    </row>
    <row r="893" spans="1:3">
      <c r="A893">
        <v>891</v>
      </c>
      <c r="B893">
        <v>616050.6777820701</v>
      </c>
      <c r="C893">
        <v>837678.4436720849</v>
      </c>
    </row>
    <row r="894" spans="1:3">
      <c r="A894">
        <v>892</v>
      </c>
      <c r="B894">
        <v>616051.3736249376</v>
      </c>
      <c r="C894">
        <v>837678.7682387113</v>
      </c>
    </row>
    <row r="895" spans="1:3">
      <c r="A895">
        <v>893</v>
      </c>
      <c r="B895">
        <v>616051.2272705882</v>
      </c>
      <c r="C895">
        <v>837678.7096525657</v>
      </c>
    </row>
    <row r="896" spans="1:3">
      <c r="A896">
        <v>894</v>
      </c>
      <c r="B896">
        <v>616051.0764576409</v>
      </c>
      <c r="C896">
        <v>837678.6222336526</v>
      </c>
    </row>
    <row r="897" spans="1:3">
      <c r="A897">
        <v>895</v>
      </c>
      <c r="B897">
        <v>616051.6557247088</v>
      </c>
      <c r="C897">
        <v>837678.8513318738</v>
      </c>
    </row>
    <row r="898" spans="1:3">
      <c r="A898">
        <v>896</v>
      </c>
      <c r="B898">
        <v>616050.5178869343</v>
      </c>
      <c r="C898">
        <v>837678.3936109067</v>
      </c>
    </row>
    <row r="899" spans="1:3">
      <c r="A899">
        <v>897</v>
      </c>
      <c r="B899">
        <v>616051.2306101653</v>
      </c>
      <c r="C899">
        <v>837678.6969890458</v>
      </c>
    </row>
    <row r="900" spans="1:3">
      <c r="A900">
        <v>898</v>
      </c>
      <c r="B900">
        <v>616050.2833152049</v>
      </c>
      <c r="C900">
        <v>837678.2685210698</v>
      </c>
    </row>
    <row r="901" spans="1:3">
      <c r="A901">
        <v>899</v>
      </c>
      <c r="B901">
        <v>616051.0283037417</v>
      </c>
      <c r="C901">
        <v>837678.6056490946</v>
      </c>
    </row>
    <row r="902" spans="1:3">
      <c r="A902">
        <v>900</v>
      </c>
      <c r="B902">
        <v>616049.7620493385</v>
      </c>
      <c r="C902">
        <v>837678.1300428428</v>
      </c>
    </row>
    <row r="903" spans="1:3">
      <c r="A903">
        <v>901</v>
      </c>
      <c r="B903">
        <v>616050.5083421875</v>
      </c>
      <c r="C903">
        <v>837678.3815944287</v>
      </c>
    </row>
    <row r="904" spans="1:3">
      <c r="A904">
        <v>902</v>
      </c>
      <c r="B904">
        <v>616050.6713813029</v>
      </c>
      <c r="C904">
        <v>837678.4325466623</v>
      </c>
    </row>
    <row r="905" spans="1:3">
      <c r="A905">
        <v>903</v>
      </c>
      <c r="B905">
        <v>616051.0751109612</v>
      </c>
      <c r="C905">
        <v>837678.6356475358</v>
      </c>
    </row>
    <row r="906" spans="1:3">
      <c r="A906">
        <v>904</v>
      </c>
      <c r="B906">
        <v>616051.2820411903</v>
      </c>
      <c r="C906">
        <v>837678.7124511126</v>
      </c>
    </row>
    <row r="907" spans="1:3">
      <c r="A907">
        <v>905</v>
      </c>
      <c r="B907">
        <v>616050.3714573737</v>
      </c>
      <c r="C907">
        <v>837678.3264824469</v>
      </c>
    </row>
    <row r="908" spans="1:3">
      <c r="A908">
        <v>906</v>
      </c>
      <c r="B908">
        <v>616049.9343439317</v>
      </c>
      <c r="C908">
        <v>837678.1517812549</v>
      </c>
    </row>
    <row r="909" spans="1:3">
      <c r="A909">
        <v>907</v>
      </c>
      <c r="B909">
        <v>616050.5533578189</v>
      </c>
      <c r="C909">
        <v>837678.4187316525</v>
      </c>
    </row>
    <row r="910" spans="1:3">
      <c r="A910">
        <v>908</v>
      </c>
      <c r="B910">
        <v>616050.3946213666</v>
      </c>
      <c r="C910">
        <v>837678.3833013048</v>
      </c>
    </row>
    <row r="911" spans="1:3">
      <c r="A911">
        <v>909</v>
      </c>
      <c r="B911">
        <v>616050.8790447281</v>
      </c>
      <c r="C911">
        <v>837678.5496880185</v>
      </c>
    </row>
    <row r="912" spans="1:3">
      <c r="A912">
        <v>910</v>
      </c>
      <c r="B912">
        <v>616050.8209919629</v>
      </c>
      <c r="C912">
        <v>837678.4994567713</v>
      </c>
    </row>
    <row r="913" spans="1:3">
      <c r="A913">
        <v>911</v>
      </c>
      <c r="B913">
        <v>616049.8886170243</v>
      </c>
      <c r="C913">
        <v>837678.1407067489</v>
      </c>
    </row>
    <row r="914" spans="1:3">
      <c r="A914">
        <v>912</v>
      </c>
      <c r="B914">
        <v>616049.0907334754</v>
      </c>
      <c r="C914">
        <v>837677.8114468941</v>
      </c>
    </row>
    <row r="915" spans="1:3">
      <c r="A915">
        <v>913</v>
      </c>
      <c r="B915">
        <v>616050.3005176535</v>
      </c>
      <c r="C915">
        <v>837678.3066355342</v>
      </c>
    </row>
    <row r="916" spans="1:3">
      <c r="A916">
        <v>914</v>
      </c>
      <c r="B916">
        <v>616049.8476009445</v>
      </c>
      <c r="C916">
        <v>837678.1510393947</v>
      </c>
    </row>
    <row r="917" spans="1:3">
      <c r="A917">
        <v>915</v>
      </c>
      <c r="B917">
        <v>616049.207749496</v>
      </c>
      <c r="C917">
        <v>837677.877444352</v>
      </c>
    </row>
    <row r="918" spans="1:3">
      <c r="A918">
        <v>916</v>
      </c>
      <c r="B918">
        <v>616049.8673235938</v>
      </c>
      <c r="C918">
        <v>837678.1435495825</v>
      </c>
    </row>
    <row r="919" spans="1:3">
      <c r="A919">
        <v>917</v>
      </c>
      <c r="B919">
        <v>616048.1949756996</v>
      </c>
      <c r="C919">
        <v>837677.4407260736</v>
      </c>
    </row>
    <row r="920" spans="1:3">
      <c r="A920">
        <v>918</v>
      </c>
      <c r="B920">
        <v>616048.1056038993</v>
      </c>
      <c r="C920">
        <v>837677.4164095324</v>
      </c>
    </row>
    <row r="921" spans="1:3">
      <c r="A921">
        <v>919</v>
      </c>
      <c r="B921">
        <v>616049.6435121332</v>
      </c>
      <c r="C921">
        <v>837678.044603356</v>
      </c>
    </row>
    <row r="922" spans="1:3">
      <c r="A922">
        <v>920</v>
      </c>
      <c r="B922">
        <v>616049.934187696</v>
      </c>
      <c r="C922">
        <v>837678.1751727185</v>
      </c>
    </row>
    <row r="923" spans="1:3">
      <c r="A923">
        <v>921</v>
      </c>
      <c r="B923">
        <v>616049.4560428563</v>
      </c>
      <c r="C923">
        <v>837677.9984437325</v>
      </c>
    </row>
    <row r="924" spans="1:3">
      <c r="A924">
        <v>922</v>
      </c>
      <c r="B924">
        <v>616049.090911989</v>
      </c>
      <c r="C924">
        <v>837677.78889518</v>
      </c>
    </row>
    <row r="925" spans="1:3">
      <c r="A925">
        <v>923</v>
      </c>
      <c r="B925">
        <v>616049.8766596339</v>
      </c>
      <c r="C925">
        <v>837678.137588241</v>
      </c>
    </row>
    <row r="926" spans="1:3">
      <c r="A926">
        <v>924</v>
      </c>
      <c r="B926">
        <v>616049.6476683582</v>
      </c>
      <c r="C926">
        <v>837678.0449171743</v>
      </c>
    </row>
    <row r="927" spans="1:3">
      <c r="A927">
        <v>925</v>
      </c>
      <c r="B927">
        <v>616049.2301418788</v>
      </c>
      <c r="C927">
        <v>837677.8704023858</v>
      </c>
    </row>
    <row r="928" spans="1:3">
      <c r="A928">
        <v>926</v>
      </c>
      <c r="B928">
        <v>616049.1230348601</v>
      </c>
      <c r="C928">
        <v>837677.8178947994</v>
      </c>
    </row>
    <row r="929" spans="1:3">
      <c r="A929">
        <v>927</v>
      </c>
      <c r="B929">
        <v>616049.0647056475</v>
      </c>
      <c r="C929">
        <v>837677.7919041924</v>
      </c>
    </row>
    <row r="930" spans="1:3">
      <c r="A930">
        <v>928</v>
      </c>
      <c r="B930">
        <v>616049.1510692419</v>
      </c>
      <c r="C930">
        <v>837677.8220185579</v>
      </c>
    </row>
    <row r="931" spans="1:3">
      <c r="A931">
        <v>929</v>
      </c>
      <c r="B931">
        <v>616049.0622208677</v>
      </c>
      <c r="C931">
        <v>837677.7748301199</v>
      </c>
    </row>
    <row r="932" spans="1:3">
      <c r="A932">
        <v>930</v>
      </c>
      <c r="B932">
        <v>616049.0158572091</v>
      </c>
      <c r="C932">
        <v>837677.7765532915</v>
      </c>
    </row>
    <row r="933" spans="1:3">
      <c r="A933">
        <v>931</v>
      </c>
      <c r="B933">
        <v>616049.4402247812</v>
      </c>
      <c r="C933">
        <v>837677.92551985</v>
      </c>
    </row>
    <row r="934" spans="1:3">
      <c r="A934">
        <v>932</v>
      </c>
      <c r="B934">
        <v>616049.361673845</v>
      </c>
      <c r="C934">
        <v>837677.909122086</v>
      </c>
    </row>
    <row r="935" spans="1:3">
      <c r="A935">
        <v>933</v>
      </c>
      <c r="B935">
        <v>616048.9051345462</v>
      </c>
      <c r="C935">
        <v>837677.7304718598</v>
      </c>
    </row>
    <row r="936" spans="1:3">
      <c r="A936">
        <v>934</v>
      </c>
      <c r="B936">
        <v>616049.1583358742</v>
      </c>
      <c r="C936">
        <v>837677.8362539678</v>
      </c>
    </row>
    <row r="937" spans="1:3">
      <c r="A937">
        <v>935</v>
      </c>
      <c r="B937">
        <v>616048.6133375362</v>
      </c>
      <c r="C937">
        <v>837677.6132127014</v>
      </c>
    </row>
    <row r="938" spans="1:3">
      <c r="A938">
        <v>936</v>
      </c>
      <c r="B938">
        <v>616048.6957117224</v>
      </c>
      <c r="C938">
        <v>837677.6454024372</v>
      </c>
    </row>
    <row r="939" spans="1:3">
      <c r="A939">
        <v>937</v>
      </c>
      <c r="B939">
        <v>616048.6707523282</v>
      </c>
      <c r="C939">
        <v>837677.6357240583</v>
      </c>
    </row>
    <row r="940" spans="1:3">
      <c r="A940">
        <v>938</v>
      </c>
      <c r="B940">
        <v>616048.5095913159</v>
      </c>
      <c r="C940">
        <v>837677.5665588999</v>
      </c>
    </row>
    <row r="941" spans="1:3">
      <c r="A941">
        <v>939</v>
      </c>
      <c r="B941">
        <v>616048.0564295972</v>
      </c>
      <c r="C941">
        <v>837677.3723235257</v>
      </c>
    </row>
    <row r="942" spans="1:3">
      <c r="A942">
        <v>940</v>
      </c>
      <c r="B942">
        <v>616047.847945124</v>
      </c>
      <c r="C942">
        <v>837677.2866614705</v>
      </c>
    </row>
    <row r="943" spans="1:3">
      <c r="A943">
        <v>941</v>
      </c>
      <c r="B943">
        <v>616047.5397984218</v>
      </c>
      <c r="C943">
        <v>837677.192166107</v>
      </c>
    </row>
    <row r="944" spans="1:3">
      <c r="A944">
        <v>942</v>
      </c>
      <c r="B944">
        <v>616047.6544692222</v>
      </c>
      <c r="C944">
        <v>837677.2040225266</v>
      </c>
    </row>
    <row r="945" spans="1:3">
      <c r="A945">
        <v>943</v>
      </c>
      <c r="B945">
        <v>616048.4254483026</v>
      </c>
      <c r="C945">
        <v>837677.5255217035</v>
      </c>
    </row>
    <row r="946" spans="1:3">
      <c r="A946">
        <v>944</v>
      </c>
      <c r="B946">
        <v>616047.9205117966</v>
      </c>
      <c r="C946">
        <v>837677.3146478988</v>
      </c>
    </row>
    <row r="947" spans="1:3">
      <c r="A947">
        <v>945</v>
      </c>
      <c r="B947">
        <v>616048.5006965272</v>
      </c>
      <c r="C947">
        <v>837677.5645444723</v>
      </c>
    </row>
    <row r="948" spans="1:3">
      <c r="A948">
        <v>946</v>
      </c>
      <c r="B948">
        <v>616048.5778578541</v>
      </c>
      <c r="C948">
        <v>837677.5854666791</v>
      </c>
    </row>
    <row r="949" spans="1:3">
      <c r="A949">
        <v>947</v>
      </c>
      <c r="B949">
        <v>616048.0106382979</v>
      </c>
      <c r="C949">
        <v>837677.3415573399</v>
      </c>
    </row>
    <row r="950" spans="1:3">
      <c r="A950">
        <v>948</v>
      </c>
      <c r="B950">
        <v>616048.1182526115</v>
      </c>
      <c r="C950">
        <v>837677.3849505108</v>
      </c>
    </row>
    <row r="951" spans="1:3">
      <c r="A951">
        <v>949</v>
      </c>
      <c r="B951">
        <v>616048.0466642294</v>
      </c>
      <c r="C951">
        <v>837677.3505637239</v>
      </c>
    </row>
    <row r="952" spans="1:3">
      <c r="A952">
        <v>950</v>
      </c>
      <c r="B952">
        <v>616048.3510358419</v>
      </c>
      <c r="C952">
        <v>837677.4863921534</v>
      </c>
    </row>
    <row r="953" spans="1:3">
      <c r="A953">
        <v>951</v>
      </c>
      <c r="B953">
        <v>616048.0104955817</v>
      </c>
      <c r="C953">
        <v>837677.3263410988</v>
      </c>
    </row>
    <row r="954" spans="1:3">
      <c r="A954">
        <v>952</v>
      </c>
      <c r="B954">
        <v>616048.0834001679</v>
      </c>
      <c r="C954">
        <v>837677.3634199805</v>
      </c>
    </row>
    <row r="955" spans="1:3">
      <c r="A955">
        <v>953</v>
      </c>
      <c r="B955">
        <v>616048.1051244761</v>
      </c>
      <c r="C955">
        <v>837677.3654595598</v>
      </c>
    </row>
    <row r="956" spans="1:3">
      <c r="A956">
        <v>954</v>
      </c>
      <c r="B956">
        <v>616048.144524056</v>
      </c>
      <c r="C956">
        <v>837677.4020267957</v>
      </c>
    </row>
    <row r="957" spans="1:3">
      <c r="A957">
        <v>955</v>
      </c>
      <c r="B957">
        <v>616047.7317277967</v>
      </c>
      <c r="C957">
        <v>837677.2305333967</v>
      </c>
    </row>
    <row r="958" spans="1:3">
      <c r="A958">
        <v>956</v>
      </c>
      <c r="B958">
        <v>616048.3484040034</v>
      </c>
      <c r="C958">
        <v>837677.4714864412</v>
      </c>
    </row>
    <row r="959" spans="1:3">
      <c r="A959">
        <v>957</v>
      </c>
      <c r="B959">
        <v>616048.1131815088</v>
      </c>
      <c r="C959">
        <v>837677.3919757721</v>
      </c>
    </row>
    <row r="960" spans="1:3">
      <c r="A960">
        <v>958</v>
      </c>
      <c r="B960">
        <v>616047.9249934419</v>
      </c>
      <c r="C960">
        <v>837677.3022281675</v>
      </c>
    </row>
    <row r="961" spans="1:3">
      <c r="A961">
        <v>959</v>
      </c>
      <c r="B961">
        <v>616048.4701351043</v>
      </c>
      <c r="C961">
        <v>837677.5197248521</v>
      </c>
    </row>
    <row r="962" spans="1:3">
      <c r="A962">
        <v>960</v>
      </c>
      <c r="B962">
        <v>616048.2903392586</v>
      </c>
      <c r="C962">
        <v>837677.4569041694</v>
      </c>
    </row>
    <row r="963" spans="1:3">
      <c r="A963">
        <v>961</v>
      </c>
      <c r="B963">
        <v>616047.8801916451</v>
      </c>
      <c r="C963">
        <v>837677.2658499186</v>
      </c>
    </row>
    <row r="964" spans="1:3">
      <c r="A964">
        <v>962</v>
      </c>
      <c r="B964">
        <v>616048.0350971224</v>
      </c>
      <c r="C964">
        <v>837677.3490841648</v>
      </c>
    </row>
    <row r="965" spans="1:3">
      <c r="A965">
        <v>963</v>
      </c>
      <c r="B965">
        <v>616048.1160850981</v>
      </c>
      <c r="C965">
        <v>837677.3841943969</v>
      </c>
    </row>
    <row r="966" spans="1:3">
      <c r="A966">
        <v>964</v>
      </c>
      <c r="B966">
        <v>616048.3376922579</v>
      </c>
      <c r="C966">
        <v>837677.4777376516</v>
      </c>
    </row>
    <row r="967" spans="1:3">
      <c r="A967">
        <v>965</v>
      </c>
      <c r="B967">
        <v>616048.2096271192</v>
      </c>
      <c r="C967">
        <v>837677.4264548763</v>
      </c>
    </row>
    <row r="968" spans="1:3">
      <c r="A968">
        <v>966</v>
      </c>
      <c r="B968">
        <v>616048.3290882171</v>
      </c>
      <c r="C968">
        <v>837677.4853380697</v>
      </c>
    </row>
    <row r="969" spans="1:3">
      <c r="A969">
        <v>967</v>
      </c>
      <c r="B969">
        <v>616048.4699118056</v>
      </c>
      <c r="C969">
        <v>837677.5458091348</v>
      </c>
    </row>
    <row r="970" spans="1:3">
      <c r="A970">
        <v>968</v>
      </c>
      <c r="B970">
        <v>616048.5508770567</v>
      </c>
      <c r="C970">
        <v>837677.5799163345</v>
      </c>
    </row>
    <row r="971" spans="1:3">
      <c r="A971">
        <v>969</v>
      </c>
      <c r="B971">
        <v>616048.6375793361</v>
      </c>
      <c r="C971">
        <v>837677.6151034468</v>
      </c>
    </row>
    <row r="972" spans="1:3">
      <c r="A972">
        <v>970</v>
      </c>
      <c r="B972">
        <v>616048.6441377508</v>
      </c>
      <c r="C972">
        <v>837677.6192380055</v>
      </c>
    </row>
    <row r="973" spans="1:3">
      <c r="A973">
        <v>971</v>
      </c>
      <c r="B973">
        <v>616048.8079780188</v>
      </c>
      <c r="C973">
        <v>837677.6850326433</v>
      </c>
    </row>
    <row r="974" spans="1:3">
      <c r="A974">
        <v>972</v>
      </c>
      <c r="B974">
        <v>616048.75847423</v>
      </c>
      <c r="C974">
        <v>837677.6694026385</v>
      </c>
    </row>
    <row r="975" spans="1:3">
      <c r="A975">
        <v>973</v>
      </c>
      <c r="B975">
        <v>616048.7939983794</v>
      </c>
      <c r="C975">
        <v>837677.6880791732</v>
      </c>
    </row>
    <row r="976" spans="1:3">
      <c r="A976">
        <v>974</v>
      </c>
      <c r="B976">
        <v>616048.8624604631</v>
      </c>
      <c r="C976">
        <v>837677.7156791261</v>
      </c>
    </row>
    <row r="977" spans="1:3">
      <c r="A977">
        <v>975</v>
      </c>
      <c r="B977">
        <v>616048.7334613105</v>
      </c>
      <c r="C977">
        <v>837677.6627724686</v>
      </c>
    </row>
    <row r="978" spans="1:3">
      <c r="A978">
        <v>976</v>
      </c>
      <c r="B978">
        <v>616048.9523463649</v>
      </c>
      <c r="C978">
        <v>837677.7472092119</v>
      </c>
    </row>
    <row r="979" spans="1:3">
      <c r="A979">
        <v>977</v>
      </c>
      <c r="B979">
        <v>616048.8639575455</v>
      </c>
      <c r="C979">
        <v>837677.7134228662</v>
      </c>
    </row>
    <row r="980" spans="1:3">
      <c r="A980">
        <v>978</v>
      </c>
      <c r="B980">
        <v>616048.8690472526</v>
      </c>
      <c r="C980">
        <v>837677.7169190642</v>
      </c>
    </row>
    <row r="981" spans="1:3">
      <c r="A981">
        <v>979</v>
      </c>
      <c r="B981">
        <v>616048.8476113015</v>
      </c>
      <c r="C981">
        <v>837677.7014556305</v>
      </c>
    </row>
    <row r="982" spans="1:3">
      <c r="A982">
        <v>980</v>
      </c>
      <c r="B982">
        <v>616048.9202674042</v>
      </c>
      <c r="C982">
        <v>837677.7338317614</v>
      </c>
    </row>
    <row r="983" spans="1:3">
      <c r="A983">
        <v>981</v>
      </c>
      <c r="B983">
        <v>616048.916995547</v>
      </c>
      <c r="C983">
        <v>837677.7316408387</v>
      </c>
    </row>
    <row r="984" spans="1:3">
      <c r="A984">
        <v>982</v>
      </c>
      <c r="B984">
        <v>616048.9314781266</v>
      </c>
      <c r="C984">
        <v>837677.73581204</v>
      </c>
    </row>
    <row r="985" spans="1:3">
      <c r="A985">
        <v>983</v>
      </c>
      <c r="B985">
        <v>616048.963035543</v>
      </c>
      <c r="C985">
        <v>837677.7425616888</v>
      </c>
    </row>
    <row r="986" spans="1:3">
      <c r="A986">
        <v>984</v>
      </c>
      <c r="B986">
        <v>616048.8284879356</v>
      </c>
      <c r="C986">
        <v>837677.6912653102</v>
      </c>
    </row>
    <row r="987" spans="1:3">
      <c r="A987">
        <v>985</v>
      </c>
      <c r="B987">
        <v>616048.9628516237</v>
      </c>
      <c r="C987">
        <v>837677.7503683768</v>
      </c>
    </row>
    <row r="988" spans="1:3">
      <c r="A988">
        <v>986</v>
      </c>
      <c r="B988">
        <v>616048.8903067254</v>
      </c>
      <c r="C988">
        <v>837677.720125114</v>
      </c>
    </row>
    <row r="989" spans="1:3">
      <c r="A989">
        <v>987</v>
      </c>
      <c r="B989">
        <v>616048.9988322379</v>
      </c>
      <c r="C989">
        <v>837677.7675820983</v>
      </c>
    </row>
    <row r="990" spans="1:3">
      <c r="A990">
        <v>988</v>
      </c>
      <c r="B990">
        <v>616049.1058413561</v>
      </c>
      <c r="C990">
        <v>837677.8083554253</v>
      </c>
    </row>
    <row r="991" spans="1:3">
      <c r="A991">
        <v>989</v>
      </c>
      <c r="B991">
        <v>616049.0202961362</v>
      </c>
      <c r="C991">
        <v>837677.7674658783</v>
      </c>
    </row>
    <row r="992" spans="1:3">
      <c r="A992">
        <v>990</v>
      </c>
      <c r="B992">
        <v>616048.9774905796</v>
      </c>
      <c r="C992">
        <v>837677.7557751804</v>
      </c>
    </row>
    <row r="993" spans="1:3">
      <c r="A993">
        <v>991</v>
      </c>
      <c r="B993">
        <v>616048.8575756788</v>
      </c>
      <c r="C993">
        <v>837677.7053688297</v>
      </c>
    </row>
    <row r="994" spans="1:3">
      <c r="A994">
        <v>992</v>
      </c>
      <c r="B994">
        <v>616048.7249009568</v>
      </c>
      <c r="C994">
        <v>837677.6486243298</v>
      </c>
    </row>
    <row r="995" spans="1:3">
      <c r="A995">
        <v>993</v>
      </c>
      <c r="B995">
        <v>616048.6545928618</v>
      </c>
      <c r="C995">
        <v>837677.6158695038</v>
      </c>
    </row>
    <row r="996" spans="1:3">
      <c r="A996">
        <v>994</v>
      </c>
      <c r="B996">
        <v>616048.8088187616</v>
      </c>
      <c r="C996">
        <v>837677.6793710456</v>
      </c>
    </row>
    <row r="997" spans="1:3">
      <c r="A997">
        <v>995</v>
      </c>
      <c r="B997">
        <v>616049.2517671058</v>
      </c>
      <c r="C997">
        <v>837677.8594100703</v>
      </c>
    </row>
    <row r="998" spans="1:3">
      <c r="A998">
        <v>996</v>
      </c>
      <c r="B998">
        <v>616049.1588837741</v>
      </c>
      <c r="C998">
        <v>837677.8215547918</v>
      </c>
    </row>
    <row r="999" spans="1:3">
      <c r="A999">
        <v>997</v>
      </c>
      <c r="B999">
        <v>616048.9848904257</v>
      </c>
      <c r="C999">
        <v>837677.7449552139</v>
      </c>
    </row>
    <row r="1000" spans="1:3">
      <c r="A1000">
        <v>998</v>
      </c>
      <c r="B1000">
        <v>616049.1184105455</v>
      </c>
      <c r="C1000">
        <v>837677.8043149518</v>
      </c>
    </row>
    <row r="1001" spans="1:3">
      <c r="A1001">
        <v>999</v>
      </c>
      <c r="B1001">
        <v>616049.1322185524</v>
      </c>
      <c r="C1001">
        <v>837677.8018899502</v>
      </c>
    </row>
    <row r="1002" spans="1:3">
      <c r="A1002">
        <v>1000</v>
      </c>
      <c r="B1002">
        <v>616049.1256447913</v>
      </c>
      <c r="C1002">
        <v>837677.8065503066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8282725.41168182</v>
      </c>
      <c r="C2">
        <v>0</v>
      </c>
    </row>
    <row r="3" spans="1:3">
      <c r="A3">
        <v>1</v>
      </c>
      <c r="B3">
        <v>26797645.8787878</v>
      </c>
      <c r="C3">
        <v>474943.908551895</v>
      </c>
    </row>
    <row r="4" spans="1:3">
      <c r="A4">
        <v>2</v>
      </c>
      <c r="B4">
        <v>25332671.42588818</v>
      </c>
      <c r="C4">
        <v>475995.6278724222</v>
      </c>
    </row>
    <row r="5" spans="1:3">
      <c r="A5">
        <v>3</v>
      </c>
      <c r="B5">
        <v>24229807.98878874</v>
      </c>
      <c r="C5">
        <v>475641.3529898184</v>
      </c>
    </row>
    <row r="6" spans="1:3">
      <c r="A6">
        <v>4</v>
      </c>
      <c r="B6">
        <v>23934004.25875266</v>
      </c>
      <c r="C6">
        <v>478523.1080283522</v>
      </c>
    </row>
    <row r="7" spans="1:3">
      <c r="A7">
        <v>5</v>
      </c>
      <c r="B7">
        <v>23414022.35316063</v>
      </c>
      <c r="C7">
        <v>480769.4254652014</v>
      </c>
    </row>
    <row r="8" spans="1:3">
      <c r="A8">
        <v>6</v>
      </c>
      <c r="B8">
        <v>23169966.34582309</v>
      </c>
      <c r="C8">
        <v>483733.3070502754</v>
      </c>
    </row>
    <row r="9" spans="1:3">
      <c r="A9">
        <v>7</v>
      </c>
      <c r="B9">
        <v>22689407.01839335</v>
      </c>
      <c r="C9">
        <v>486312.8132288142</v>
      </c>
    </row>
    <row r="10" spans="1:3">
      <c r="A10">
        <v>8</v>
      </c>
      <c r="B10">
        <v>22466259.55190765</v>
      </c>
      <c r="C10">
        <v>489214.35263454</v>
      </c>
    </row>
    <row r="11" spans="1:3">
      <c r="A11">
        <v>9</v>
      </c>
      <c r="B11">
        <v>22003038.73297597</v>
      </c>
      <c r="C11">
        <v>491685.6731443736</v>
      </c>
    </row>
    <row r="12" spans="1:3">
      <c r="A12">
        <v>10</v>
      </c>
      <c r="B12">
        <v>21790597.35855122</v>
      </c>
      <c r="C12">
        <v>494408.0354482742</v>
      </c>
    </row>
    <row r="13" spans="1:3">
      <c r="A13">
        <v>11</v>
      </c>
      <c r="B13">
        <v>21337181.87717227</v>
      </c>
      <c r="C13">
        <v>496680.2711922742</v>
      </c>
    </row>
    <row r="14" spans="1:3">
      <c r="A14">
        <v>12</v>
      </c>
      <c r="B14">
        <v>21130804.9144472</v>
      </c>
      <c r="C14">
        <v>499169.7173548421</v>
      </c>
    </row>
    <row r="15" spans="1:3">
      <c r="A15">
        <v>13</v>
      </c>
      <c r="B15">
        <v>20683273.23111752</v>
      </c>
      <c r="C15">
        <v>501199.1053689374</v>
      </c>
    </row>
    <row r="16" spans="1:3">
      <c r="A16">
        <v>14</v>
      </c>
      <c r="B16">
        <v>20480511.18503067</v>
      </c>
      <c r="C16">
        <v>503426.6727155131</v>
      </c>
    </row>
    <row r="17" spans="1:3">
      <c r="A17">
        <v>15</v>
      </c>
      <c r="B17">
        <v>20036577.8764677</v>
      </c>
      <c r="C17">
        <v>505189.1216183492</v>
      </c>
    </row>
    <row r="18" spans="1:3">
      <c r="A18">
        <v>16</v>
      </c>
      <c r="B18">
        <v>19836217.01721721</v>
      </c>
      <c r="C18">
        <v>507137.5864097055</v>
      </c>
    </row>
    <row r="19" spans="1:3">
      <c r="A19">
        <v>17</v>
      </c>
      <c r="B19">
        <v>19395346.12707223</v>
      </c>
      <c r="C19">
        <v>508618.6877364304</v>
      </c>
    </row>
    <row r="20" spans="1:3">
      <c r="A20">
        <v>18</v>
      </c>
      <c r="B20">
        <v>19196627.12679881</v>
      </c>
      <c r="C20">
        <v>510277.0869341871</v>
      </c>
    </row>
    <row r="21" spans="1:3">
      <c r="A21">
        <v>19</v>
      </c>
      <c r="B21">
        <v>18758448.17372608</v>
      </c>
      <c r="C21">
        <v>511467.7466221825</v>
      </c>
    </row>
    <row r="22" spans="1:3">
      <c r="A22">
        <v>20</v>
      </c>
      <c r="B22">
        <v>18560871.936712</v>
      </c>
      <c r="C22">
        <v>512828.7372832316</v>
      </c>
    </row>
    <row r="23" spans="1:3">
      <c r="A23">
        <v>21</v>
      </c>
      <c r="B23">
        <v>18125129.69621003</v>
      </c>
      <c r="C23">
        <v>513723.0202467046</v>
      </c>
    </row>
    <row r="24" spans="1:3">
      <c r="A24">
        <v>22</v>
      </c>
      <c r="B24">
        <v>17929141.40608051</v>
      </c>
      <c r="C24">
        <v>514783.5228483548</v>
      </c>
    </row>
    <row r="25" spans="1:3">
      <c r="A25">
        <v>23</v>
      </c>
      <c r="B25">
        <v>17497247.12372263</v>
      </c>
      <c r="C25">
        <v>515380.0146166459</v>
      </c>
    </row>
    <row r="26" spans="1:3">
      <c r="A26">
        <v>24</v>
      </c>
      <c r="B26">
        <v>17302418.71780862</v>
      </c>
      <c r="C26">
        <v>516132.4720767657</v>
      </c>
    </row>
    <row r="27" spans="1:3">
      <c r="A27">
        <v>25</v>
      </c>
      <c r="B27">
        <v>16874667.12856388</v>
      </c>
      <c r="C27">
        <v>516425.6051959673</v>
      </c>
    </row>
    <row r="28" spans="1:3">
      <c r="A28">
        <v>26</v>
      </c>
      <c r="B28">
        <v>15847554.13746303</v>
      </c>
      <c r="C28">
        <v>529381.8456155431</v>
      </c>
    </row>
    <row r="29" spans="1:3">
      <c r="A29">
        <v>27</v>
      </c>
      <c r="B29">
        <v>15362814.80020599</v>
      </c>
      <c r="C29">
        <v>538581.9887196537</v>
      </c>
    </row>
    <row r="30" spans="1:3">
      <c r="A30">
        <v>28</v>
      </c>
      <c r="B30">
        <v>14959567.92277901</v>
      </c>
      <c r="C30">
        <v>548545.295731829</v>
      </c>
    </row>
    <row r="31" spans="1:3">
      <c r="A31">
        <v>29</v>
      </c>
      <c r="B31">
        <v>14880641.98776182</v>
      </c>
      <c r="C31">
        <v>549600.4759818589</v>
      </c>
    </row>
    <row r="32" spans="1:3">
      <c r="A32">
        <v>30</v>
      </c>
      <c r="B32">
        <v>14879552.23826757</v>
      </c>
      <c r="C32">
        <v>550336.9430445713</v>
      </c>
    </row>
    <row r="33" spans="1:3">
      <c r="A33">
        <v>31</v>
      </c>
      <c r="B33">
        <v>14686855.9788855</v>
      </c>
      <c r="C33">
        <v>554390.4191818481</v>
      </c>
    </row>
    <row r="34" spans="1:3">
      <c r="A34">
        <v>32</v>
      </c>
      <c r="B34">
        <v>14684261.26393177</v>
      </c>
      <c r="C34">
        <v>555055.4442832954</v>
      </c>
    </row>
    <row r="35" spans="1:3">
      <c r="A35">
        <v>33</v>
      </c>
      <c r="B35">
        <v>14499391.96187614</v>
      </c>
      <c r="C35">
        <v>558879.3530246948</v>
      </c>
    </row>
    <row r="36" spans="1:3">
      <c r="A36">
        <v>34</v>
      </c>
      <c r="B36">
        <v>14495719.28291096</v>
      </c>
      <c r="C36">
        <v>559477.9998975674</v>
      </c>
    </row>
    <row r="37" spans="1:3">
      <c r="A37">
        <v>35</v>
      </c>
      <c r="B37">
        <v>14310109.69135511</v>
      </c>
      <c r="C37">
        <v>563524.4463038887</v>
      </c>
    </row>
    <row r="38" spans="1:3">
      <c r="A38">
        <v>36</v>
      </c>
      <c r="B38">
        <v>14305624.64743926</v>
      </c>
      <c r="C38">
        <v>564051.1141183828</v>
      </c>
    </row>
    <row r="39" spans="1:3">
      <c r="A39">
        <v>37</v>
      </c>
      <c r="B39">
        <v>14117748.81833161</v>
      </c>
      <c r="C39">
        <v>568512.9621163587</v>
      </c>
    </row>
    <row r="40" spans="1:3">
      <c r="A40">
        <v>38</v>
      </c>
      <c r="B40">
        <v>14112614.82175327</v>
      </c>
      <c r="C40">
        <v>568963.8584317131</v>
      </c>
    </row>
    <row r="41" spans="1:3">
      <c r="A41">
        <v>39</v>
      </c>
      <c r="B41">
        <v>13922475.16002289</v>
      </c>
      <c r="C41">
        <v>573963.0202249141</v>
      </c>
    </row>
    <row r="42" spans="1:3">
      <c r="A42">
        <v>40</v>
      </c>
      <c r="B42">
        <v>13916803.24490693</v>
      </c>
      <c r="C42">
        <v>574336.5799650687</v>
      </c>
    </row>
    <row r="43" spans="1:3">
      <c r="A43">
        <v>41</v>
      </c>
      <c r="B43">
        <v>13725031.98589887</v>
      </c>
      <c r="C43">
        <v>579961.1485359005</v>
      </c>
    </row>
    <row r="44" spans="1:3">
      <c r="A44">
        <v>42</v>
      </c>
      <c r="B44">
        <v>13718948.32056183</v>
      </c>
      <c r="C44">
        <v>580254.9893669663</v>
      </c>
    </row>
    <row r="45" spans="1:3">
      <c r="A45">
        <v>43</v>
      </c>
      <c r="B45">
        <v>13526966.13443404</v>
      </c>
      <c r="C45">
        <v>586558.7230572043</v>
      </c>
    </row>
    <row r="46" spans="1:3">
      <c r="A46">
        <v>44</v>
      </c>
      <c r="B46">
        <v>13520573.86904211</v>
      </c>
      <c r="C46">
        <v>586771.5983231401</v>
      </c>
    </row>
    <row r="47" spans="1:3">
      <c r="A47">
        <v>45</v>
      </c>
      <c r="B47">
        <v>13329736.66213057</v>
      </c>
      <c r="C47">
        <v>593797.1717636096</v>
      </c>
    </row>
    <row r="48" spans="1:3">
      <c r="A48">
        <v>46</v>
      </c>
      <c r="B48">
        <v>13323160.8606707</v>
      </c>
      <c r="C48">
        <v>593930.0563632357</v>
      </c>
    </row>
    <row r="49" spans="1:3">
      <c r="A49">
        <v>47</v>
      </c>
      <c r="B49">
        <v>13134832.06863457</v>
      </c>
      <c r="C49">
        <v>601702.9573747192</v>
      </c>
    </row>
    <row r="50" spans="1:3">
      <c r="A50">
        <v>48</v>
      </c>
      <c r="B50">
        <v>13128124.9335979</v>
      </c>
      <c r="C50">
        <v>601752.7334317717</v>
      </c>
    </row>
    <row r="51" spans="1:3">
      <c r="A51">
        <v>49</v>
      </c>
      <c r="B51">
        <v>12944249.12774138</v>
      </c>
      <c r="C51">
        <v>610263.3388136146</v>
      </c>
    </row>
    <row r="52" spans="1:3">
      <c r="A52">
        <v>50</v>
      </c>
      <c r="B52">
        <v>12898476.6433123</v>
      </c>
      <c r="C52">
        <v>612605.8212982848</v>
      </c>
    </row>
    <row r="53" spans="1:3">
      <c r="A53">
        <v>51</v>
      </c>
      <c r="B53">
        <v>12555453.23652093</v>
      </c>
      <c r="C53">
        <v>628237.4603556289</v>
      </c>
    </row>
    <row r="54" spans="1:3">
      <c r="A54">
        <v>52</v>
      </c>
      <c r="B54">
        <v>12341309.10982113</v>
      </c>
      <c r="C54">
        <v>640723.1987224185</v>
      </c>
    </row>
    <row r="55" spans="1:3">
      <c r="A55">
        <v>53</v>
      </c>
      <c r="B55">
        <v>12160109.75125544</v>
      </c>
      <c r="C55">
        <v>652859.8186981375</v>
      </c>
    </row>
    <row r="56" spans="1:3">
      <c r="A56">
        <v>54</v>
      </c>
      <c r="B56">
        <v>12017065.74930657</v>
      </c>
      <c r="C56">
        <v>659729.6071076242</v>
      </c>
    </row>
    <row r="57" spans="1:3">
      <c r="A57">
        <v>55</v>
      </c>
      <c r="B57">
        <v>11981018.73671863</v>
      </c>
      <c r="C57">
        <v>663245.1029284385</v>
      </c>
    </row>
    <row r="58" spans="1:3">
      <c r="A58">
        <v>56</v>
      </c>
      <c r="B58">
        <v>11982221.57801325</v>
      </c>
      <c r="C58">
        <v>663936.0676051778</v>
      </c>
    </row>
    <row r="59" spans="1:3">
      <c r="A59">
        <v>57</v>
      </c>
      <c r="B59">
        <v>11896648.75452207</v>
      </c>
      <c r="C59">
        <v>670808.4749550851</v>
      </c>
    </row>
    <row r="60" spans="1:3">
      <c r="A60">
        <v>58</v>
      </c>
      <c r="B60">
        <v>11899256.52090682</v>
      </c>
      <c r="C60">
        <v>671408.0309967664</v>
      </c>
    </row>
    <row r="61" spans="1:3">
      <c r="A61">
        <v>59</v>
      </c>
      <c r="B61">
        <v>11809606.34320052</v>
      </c>
      <c r="C61">
        <v>678481.2312857718</v>
      </c>
    </row>
    <row r="62" spans="1:3">
      <c r="A62">
        <v>60</v>
      </c>
      <c r="B62">
        <v>11812822.8093434</v>
      </c>
      <c r="C62">
        <v>678991.7492447403</v>
      </c>
    </row>
    <row r="63" spans="1:3">
      <c r="A63">
        <v>61</v>
      </c>
      <c r="B63">
        <v>11717842.7918447</v>
      </c>
      <c r="C63">
        <v>686418.8987805893</v>
      </c>
    </row>
    <row r="64" spans="1:3">
      <c r="A64">
        <v>62</v>
      </c>
      <c r="B64">
        <v>11679524.26876097</v>
      </c>
      <c r="C64">
        <v>690647.369697851</v>
      </c>
    </row>
    <row r="65" spans="1:3">
      <c r="A65">
        <v>63</v>
      </c>
      <c r="B65">
        <v>11682948.29240653</v>
      </c>
      <c r="C65">
        <v>690959.6125870334</v>
      </c>
    </row>
    <row r="66" spans="1:3">
      <c r="A66">
        <v>64</v>
      </c>
      <c r="B66">
        <v>11594232.16553319</v>
      </c>
      <c r="C66">
        <v>697882.7485460958</v>
      </c>
    </row>
    <row r="67" spans="1:3">
      <c r="A67">
        <v>65</v>
      </c>
      <c r="B67">
        <v>11597310.96666599</v>
      </c>
      <c r="C67">
        <v>698100.2859523145</v>
      </c>
    </row>
    <row r="68" spans="1:3">
      <c r="A68">
        <v>66</v>
      </c>
      <c r="B68">
        <v>11497272.12229153</v>
      </c>
      <c r="C68">
        <v>706254.6109458908</v>
      </c>
    </row>
    <row r="69" spans="1:3">
      <c r="A69">
        <v>67</v>
      </c>
      <c r="B69">
        <v>11399970.97378424</v>
      </c>
      <c r="C69">
        <v>714735.8490780566</v>
      </c>
    </row>
    <row r="70" spans="1:3">
      <c r="A70">
        <v>68</v>
      </c>
      <c r="B70">
        <v>11361776.76944558</v>
      </c>
      <c r="C70">
        <v>718437.0824633332</v>
      </c>
    </row>
    <row r="71" spans="1:3">
      <c r="A71">
        <v>69</v>
      </c>
      <c r="B71">
        <v>11364088.58097721</v>
      </c>
      <c r="C71">
        <v>718428.9779381806</v>
      </c>
    </row>
    <row r="72" spans="1:3">
      <c r="A72">
        <v>70</v>
      </c>
      <c r="B72">
        <v>11274954.73872853</v>
      </c>
      <c r="C72">
        <v>726231.9066439279</v>
      </c>
    </row>
    <row r="73" spans="1:3">
      <c r="A73">
        <v>71</v>
      </c>
      <c r="B73">
        <v>11183718.51445061</v>
      </c>
      <c r="C73">
        <v>734378.6166398926</v>
      </c>
    </row>
    <row r="74" spans="1:3">
      <c r="A74">
        <v>72</v>
      </c>
      <c r="B74">
        <v>11149204.7958545</v>
      </c>
      <c r="C74">
        <v>737347.2616227632</v>
      </c>
    </row>
    <row r="75" spans="1:3">
      <c r="A75">
        <v>73</v>
      </c>
      <c r="B75">
        <v>11150620.03278658</v>
      </c>
      <c r="C75">
        <v>737115.9949141154</v>
      </c>
    </row>
    <row r="76" spans="1:3">
      <c r="A76">
        <v>74</v>
      </c>
      <c r="B76">
        <v>11071468.7800203</v>
      </c>
      <c r="C76">
        <v>744689.7940884721</v>
      </c>
    </row>
    <row r="77" spans="1:3">
      <c r="A77">
        <v>75</v>
      </c>
      <c r="B77">
        <v>10993965.70283579</v>
      </c>
      <c r="C77">
        <v>751630.8045340412</v>
      </c>
    </row>
    <row r="78" spans="1:3">
      <c r="A78">
        <v>76</v>
      </c>
      <c r="B78">
        <v>10869523.96364803</v>
      </c>
      <c r="C78">
        <v>767163.2542575789</v>
      </c>
    </row>
    <row r="79" spans="1:3">
      <c r="A79">
        <v>77</v>
      </c>
      <c r="B79">
        <v>10780590.82859648</v>
      </c>
      <c r="C79">
        <v>779175.3839061618</v>
      </c>
    </row>
    <row r="80" spans="1:3">
      <c r="A80">
        <v>78</v>
      </c>
      <c r="B80">
        <v>10695845.41588045</v>
      </c>
      <c r="C80">
        <v>791222.9512070634</v>
      </c>
    </row>
    <row r="81" spans="1:3">
      <c r="A81">
        <v>79</v>
      </c>
      <c r="B81">
        <v>10622627.98434572</v>
      </c>
      <c r="C81">
        <v>804888.001480892</v>
      </c>
    </row>
    <row r="82" spans="1:3">
      <c r="A82">
        <v>80</v>
      </c>
      <c r="B82">
        <v>10604168.66498022</v>
      </c>
      <c r="C82">
        <v>808651.0674534955</v>
      </c>
    </row>
    <row r="83" spans="1:3">
      <c r="A83">
        <v>81</v>
      </c>
      <c r="B83">
        <v>10609127.82054681</v>
      </c>
      <c r="C83">
        <v>807873.8660013087</v>
      </c>
    </row>
    <row r="84" spans="1:3">
      <c r="A84">
        <v>82</v>
      </c>
      <c r="B84">
        <v>10582798.65082174</v>
      </c>
      <c r="C84">
        <v>811044.90622486</v>
      </c>
    </row>
    <row r="85" spans="1:3">
      <c r="A85">
        <v>83</v>
      </c>
      <c r="B85">
        <v>10588562.20062725</v>
      </c>
      <c r="C85">
        <v>810245.6427688476</v>
      </c>
    </row>
    <row r="86" spans="1:3">
      <c r="A86">
        <v>84</v>
      </c>
      <c r="B86">
        <v>10536080.65786947</v>
      </c>
      <c r="C86">
        <v>817372.4069263187</v>
      </c>
    </row>
    <row r="87" spans="1:3">
      <c r="A87">
        <v>85</v>
      </c>
      <c r="B87">
        <v>10487157.88315269</v>
      </c>
      <c r="C87">
        <v>824390.718647144</v>
      </c>
    </row>
    <row r="88" spans="1:3">
      <c r="A88">
        <v>86</v>
      </c>
      <c r="B88">
        <v>10476418.08633599</v>
      </c>
      <c r="C88">
        <v>826529.07534234</v>
      </c>
    </row>
    <row r="89" spans="1:3">
      <c r="A89">
        <v>87</v>
      </c>
      <c r="B89">
        <v>10474631.13551009</v>
      </c>
      <c r="C89">
        <v>827076.2790026751</v>
      </c>
    </row>
    <row r="90" spans="1:3">
      <c r="A90">
        <v>88</v>
      </c>
      <c r="B90">
        <v>10419762.2660687</v>
      </c>
      <c r="C90">
        <v>835414.1197521576</v>
      </c>
    </row>
    <row r="91" spans="1:3">
      <c r="A91">
        <v>89</v>
      </c>
      <c r="B91">
        <v>10409165.40175451</v>
      </c>
      <c r="C91">
        <v>837908.0302521761</v>
      </c>
    </row>
    <row r="92" spans="1:3">
      <c r="A92">
        <v>90</v>
      </c>
      <c r="B92">
        <v>10414756.31971946</v>
      </c>
      <c r="C92">
        <v>837482.3505862661</v>
      </c>
    </row>
    <row r="93" spans="1:3">
      <c r="A93">
        <v>91</v>
      </c>
      <c r="B93">
        <v>10357378.26187747</v>
      </c>
      <c r="C93">
        <v>846250.9350922932</v>
      </c>
    </row>
    <row r="94" spans="1:3">
      <c r="A94">
        <v>92</v>
      </c>
      <c r="B94">
        <v>10301441.80248242</v>
      </c>
      <c r="C94">
        <v>856297.3000708813</v>
      </c>
    </row>
    <row r="95" spans="1:3">
      <c r="A95">
        <v>93</v>
      </c>
      <c r="B95">
        <v>10251016.03916799</v>
      </c>
      <c r="C95">
        <v>866441.0422086889</v>
      </c>
    </row>
    <row r="96" spans="1:3">
      <c r="A96">
        <v>94</v>
      </c>
      <c r="B96">
        <v>10236460.79372554</v>
      </c>
      <c r="C96">
        <v>870729.2353618797</v>
      </c>
    </row>
    <row r="97" spans="1:3">
      <c r="A97">
        <v>95</v>
      </c>
      <c r="B97">
        <v>10233768.4421846</v>
      </c>
      <c r="C97">
        <v>870768.2329323728</v>
      </c>
    </row>
    <row r="98" spans="1:3">
      <c r="A98">
        <v>96</v>
      </c>
      <c r="B98">
        <v>10171890.06328165</v>
      </c>
      <c r="C98">
        <v>883860.9952690762</v>
      </c>
    </row>
    <row r="99" spans="1:3">
      <c r="A99">
        <v>97</v>
      </c>
      <c r="B99">
        <v>10151543.30299026</v>
      </c>
      <c r="C99">
        <v>887602.0196581096</v>
      </c>
    </row>
    <row r="100" spans="1:3">
      <c r="A100">
        <v>98</v>
      </c>
      <c r="B100">
        <v>10154766.35212085</v>
      </c>
      <c r="C100">
        <v>887735.1366797335</v>
      </c>
    </row>
    <row r="101" spans="1:3">
      <c r="A101">
        <v>99</v>
      </c>
      <c r="B101">
        <v>10135199.91320917</v>
      </c>
      <c r="C101">
        <v>892355.222281647</v>
      </c>
    </row>
    <row r="102" spans="1:3">
      <c r="A102">
        <v>100</v>
      </c>
      <c r="B102">
        <v>10132212.82753306</v>
      </c>
      <c r="C102">
        <v>892973.7147060472</v>
      </c>
    </row>
    <row r="103" spans="1:3">
      <c r="A103">
        <v>101</v>
      </c>
      <c r="B103">
        <v>10066103.39317571</v>
      </c>
      <c r="C103">
        <v>909197.262879781</v>
      </c>
    </row>
    <row r="104" spans="1:3">
      <c r="A104">
        <v>102</v>
      </c>
      <c r="B104">
        <v>10018591.2790432</v>
      </c>
      <c r="C104">
        <v>920928.1498109436</v>
      </c>
    </row>
    <row r="105" spans="1:3">
      <c r="A105">
        <v>103</v>
      </c>
      <c r="B105">
        <v>9970492.437381785</v>
      </c>
      <c r="C105">
        <v>933989.661485808</v>
      </c>
    </row>
    <row r="106" spans="1:3">
      <c r="A106">
        <v>104</v>
      </c>
      <c r="B106">
        <v>9923882.982972169</v>
      </c>
      <c r="C106">
        <v>944165.5082386732</v>
      </c>
    </row>
    <row r="107" spans="1:3">
      <c r="A107">
        <v>105</v>
      </c>
      <c r="B107">
        <v>9903478.382151475</v>
      </c>
      <c r="C107">
        <v>951406.1069929854</v>
      </c>
    </row>
    <row r="108" spans="1:3">
      <c r="A108">
        <v>106</v>
      </c>
      <c r="B108">
        <v>9905125.410804253</v>
      </c>
      <c r="C108">
        <v>951201.0335641793</v>
      </c>
    </row>
    <row r="109" spans="1:3">
      <c r="A109">
        <v>107</v>
      </c>
      <c r="B109">
        <v>9890778.688418638</v>
      </c>
      <c r="C109">
        <v>954832.7240771764</v>
      </c>
    </row>
    <row r="110" spans="1:3">
      <c r="A110">
        <v>108</v>
      </c>
      <c r="B110">
        <v>9891739.572309254</v>
      </c>
      <c r="C110">
        <v>954962.0312901477</v>
      </c>
    </row>
    <row r="111" spans="1:3">
      <c r="A111">
        <v>109</v>
      </c>
      <c r="B111">
        <v>9873431.532803811</v>
      </c>
      <c r="C111">
        <v>960558.8713810325</v>
      </c>
    </row>
    <row r="112" spans="1:3">
      <c r="A112">
        <v>110</v>
      </c>
      <c r="B112">
        <v>9873866.00275721</v>
      </c>
      <c r="C112">
        <v>960863.6222175877</v>
      </c>
    </row>
    <row r="113" spans="1:3">
      <c r="A113">
        <v>111</v>
      </c>
      <c r="B113">
        <v>9835428.318377424</v>
      </c>
      <c r="C113">
        <v>972988.1043900321</v>
      </c>
    </row>
    <row r="114" spans="1:3">
      <c r="A114">
        <v>112</v>
      </c>
      <c r="B114">
        <v>9818539.216742335</v>
      </c>
      <c r="C114">
        <v>979431.3287475485</v>
      </c>
    </row>
    <row r="115" spans="1:3">
      <c r="A115">
        <v>113</v>
      </c>
      <c r="B115">
        <v>9818961.868992733</v>
      </c>
      <c r="C115">
        <v>979850.8389315025</v>
      </c>
    </row>
    <row r="116" spans="1:3">
      <c r="A116">
        <v>114</v>
      </c>
      <c r="B116">
        <v>9785948.108022908</v>
      </c>
      <c r="C116">
        <v>990634.138873856</v>
      </c>
    </row>
    <row r="117" spans="1:3">
      <c r="A117">
        <v>115</v>
      </c>
      <c r="B117">
        <v>9777991.941388424</v>
      </c>
      <c r="C117">
        <v>993819.6936424403</v>
      </c>
    </row>
    <row r="118" spans="1:3">
      <c r="A118">
        <v>116</v>
      </c>
      <c r="B118">
        <v>9777121.921024056</v>
      </c>
      <c r="C118">
        <v>994391.7918614945</v>
      </c>
    </row>
    <row r="119" spans="1:3">
      <c r="A119">
        <v>117</v>
      </c>
      <c r="B119">
        <v>9737031.757383799</v>
      </c>
      <c r="C119">
        <v>1009015.650459222</v>
      </c>
    </row>
    <row r="120" spans="1:3">
      <c r="A120">
        <v>118</v>
      </c>
      <c r="B120">
        <v>9708145.966220986</v>
      </c>
      <c r="C120">
        <v>1019452.011958083</v>
      </c>
    </row>
    <row r="121" spans="1:3">
      <c r="A121">
        <v>119</v>
      </c>
      <c r="B121">
        <v>9691691.82723463</v>
      </c>
      <c r="C121">
        <v>1025504.7330255</v>
      </c>
    </row>
    <row r="122" spans="1:3">
      <c r="A122">
        <v>120</v>
      </c>
      <c r="B122">
        <v>9684137.442666231</v>
      </c>
      <c r="C122">
        <v>1027337.083744357</v>
      </c>
    </row>
    <row r="123" spans="1:3">
      <c r="A123">
        <v>121</v>
      </c>
      <c r="B123">
        <v>9683681.33742654</v>
      </c>
      <c r="C123">
        <v>1027139.025596707</v>
      </c>
    </row>
    <row r="124" spans="1:3">
      <c r="A124">
        <v>122</v>
      </c>
      <c r="B124">
        <v>9653055.918184984</v>
      </c>
      <c r="C124">
        <v>1039673.856595922</v>
      </c>
    </row>
    <row r="125" spans="1:3">
      <c r="A125">
        <v>123</v>
      </c>
      <c r="B125">
        <v>9632228.406677051</v>
      </c>
      <c r="C125">
        <v>1048181.653320224</v>
      </c>
    </row>
    <row r="126" spans="1:3">
      <c r="A126">
        <v>124</v>
      </c>
      <c r="B126">
        <v>9611906.421432301</v>
      </c>
      <c r="C126">
        <v>1057549.928692756</v>
      </c>
    </row>
    <row r="127" spans="1:3">
      <c r="A127">
        <v>125</v>
      </c>
      <c r="B127">
        <v>9603886.16175185</v>
      </c>
      <c r="C127">
        <v>1059089.134754995</v>
      </c>
    </row>
    <row r="128" spans="1:3">
      <c r="A128">
        <v>126</v>
      </c>
      <c r="B128">
        <v>9602328.471661499</v>
      </c>
      <c r="C128">
        <v>1059179.268989806</v>
      </c>
    </row>
    <row r="129" spans="1:3">
      <c r="A129">
        <v>127</v>
      </c>
      <c r="B129">
        <v>9570712.825211141</v>
      </c>
      <c r="C129">
        <v>1072787.157890499</v>
      </c>
    </row>
    <row r="130" spans="1:3">
      <c r="A130">
        <v>128</v>
      </c>
      <c r="B130">
        <v>9544802.00241263</v>
      </c>
      <c r="C130">
        <v>1084799.017491899</v>
      </c>
    </row>
    <row r="131" spans="1:3">
      <c r="A131">
        <v>129</v>
      </c>
      <c r="B131">
        <v>9519060.804610804</v>
      </c>
      <c r="C131">
        <v>1101033.52190919</v>
      </c>
    </row>
    <row r="132" spans="1:3">
      <c r="A132">
        <v>130</v>
      </c>
      <c r="B132">
        <v>9508228.037014108</v>
      </c>
      <c r="C132">
        <v>1106312.555541828</v>
      </c>
    </row>
    <row r="133" spans="1:3">
      <c r="A133">
        <v>131</v>
      </c>
      <c r="B133">
        <v>9509052.658546563</v>
      </c>
      <c r="C133">
        <v>1105913.098050932</v>
      </c>
    </row>
    <row r="134" spans="1:3">
      <c r="A134">
        <v>132</v>
      </c>
      <c r="B134">
        <v>9502848.982972793</v>
      </c>
      <c r="C134">
        <v>1109822.30311272</v>
      </c>
    </row>
    <row r="135" spans="1:3">
      <c r="A135">
        <v>133</v>
      </c>
      <c r="B135">
        <v>9503292.66628742</v>
      </c>
      <c r="C135">
        <v>1109442.454839212</v>
      </c>
    </row>
    <row r="136" spans="1:3">
      <c r="A136">
        <v>134</v>
      </c>
      <c r="B136">
        <v>9495053.59757386</v>
      </c>
      <c r="C136">
        <v>1114410.867088053</v>
      </c>
    </row>
    <row r="137" spans="1:3">
      <c r="A137">
        <v>135</v>
      </c>
      <c r="B137">
        <v>9495717.967307741</v>
      </c>
      <c r="C137">
        <v>1114133.387427061</v>
      </c>
    </row>
    <row r="138" spans="1:3">
      <c r="A138">
        <v>136</v>
      </c>
      <c r="B138">
        <v>9471724.206473799</v>
      </c>
      <c r="C138">
        <v>1126368.224917865</v>
      </c>
    </row>
    <row r="139" spans="1:3">
      <c r="A139">
        <v>137</v>
      </c>
      <c r="B139">
        <v>9462096.919969769</v>
      </c>
      <c r="C139">
        <v>1131342.59200956</v>
      </c>
    </row>
    <row r="140" spans="1:3">
      <c r="A140">
        <v>138</v>
      </c>
      <c r="B140">
        <v>9463205.725743493</v>
      </c>
      <c r="C140">
        <v>1130780.164751637</v>
      </c>
    </row>
    <row r="141" spans="1:3">
      <c r="A141">
        <v>139</v>
      </c>
      <c r="B141">
        <v>9442933.889998725</v>
      </c>
      <c r="C141">
        <v>1142403.525288045</v>
      </c>
    </row>
    <row r="142" spans="1:3">
      <c r="A142">
        <v>140</v>
      </c>
      <c r="B142">
        <v>9428662.824032512</v>
      </c>
      <c r="C142">
        <v>1151753.022938346</v>
      </c>
    </row>
    <row r="143" spans="1:3">
      <c r="A143">
        <v>141</v>
      </c>
      <c r="B143">
        <v>9414318.186853338</v>
      </c>
      <c r="C143">
        <v>1160936.148375333</v>
      </c>
    </row>
    <row r="144" spans="1:3">
      <c r="A144">
        <v>142</v>
      </c>
      <c r="B144">
        <v>9396222.528422629</v>
      </c>
      <c r="C144">
        <v>1172028.664426763</v>
      </c>
    </row>
    <row r="145" spans="1:3">
      <c r="A145">
        <v>143</v>
      </c>
      <c r="B145">
        <v>9380480.261867831</v>
      </c>
      <c r="C145">
        <v>1183523.322571495</v>
      </c>
    </row>
    <row r="146" spans="1:3">
      <c r="A146">
        <v>144</v>
      </c>
      <c r="B146">
        <v>9372391.641727075</v>
      </c>
      <c r="C146">
        <v>1190319.133330512</v>
      </c>
    </row>
    <row r="147" spans="1:3">
      <c r="A147">
        <v>145</v>
      </c>
      <c r="B147">
        <v>9372044.259876568</v>
      </c>
      <c r="C147">
        <v>1190015.027270695</v>
      </c>
    </row>
    <row r="148" spans="1:3">
      <c r="A148">
        <v>146</v>
      </c>
      <c r="B148">
        <v>9367941.656077573</v>
      </c>
      <c r="C148">
        <v>1194180.553788233</v>
      </c>
    </row>
    <row r="149" spans="1:3">
      <c r="A149">
        <v>147</v>
      </c>
      <c r="B149">
        <v>9367487.478146076</v>
      </c>
      <c r="C149">
        <v>1194168.69716557</v>
      </c>
    </row>
    <row r="150" spans="1:3">
      <c r="A150">
        <v>148</v>
      </c>
      <c r="B150">
        <v>9349887.216866376</v>
      </c>
      <c r="C150">
        <v>1207364.497287777</v>
      </c>
    </row>
    <row r="151" spans="1:3">
      <c r="A151">
        <v>149</v>
      </c>
      <c r="B151">
        <v>9339790.609514838</v>
      </c>
      <c r="C151">
        <v>1215226.509703898</v>
      </c>
    </row>
    <row r="152" spans="1:3">
      <c r="A152">
        <v>150</v>
      </c>
      <c r="B152">
        <v>9336180.181069052</v>
      </c>
      <c r="C152">
        <v>1220526.080732384</v>
      </c>
    </row>
    <row r="153" spans="1:3">
      <c r="A153">
        <v>151</v>
      </c>
      <c r="B153">
        <v>9336242.711735671</v>
      </c>
      <c r="C153">
        <v>1221110.660689431</v>
      </c>
    </row>
    <row r="154" spans="1:3">
      <c r="A154">
        <v>152</v>
      </c>
      <c r="B154">
        <v>9320372.959525064</v>
      </c>
      <c r="C154">
        <v>1235146.186464358</v>
      </c>
    </row>
    <row r="155" spans="1:3">
      <c r="A155">
        <v>153</v>
      </c>
      <c r="B155">
        <v>9307250.608377408</v>
      </c>
      <c r="C155">
        <v>1247770.108612392</v>
      </c>
    </row>
    <row r="156" spans="1:3">
      <c r="A156">
        <v>154</v>
      </c>
      <c r="B156">
        <v>9292718.263909025</v>
      </c>
      <c r="C156">
        <v>1257575.806072069</v>
      </c>
    </row>
    <row r="157" spans="1:3">
      <c r="A157">
        <v>155</v>
      </c>
      <c r="B157">
        <v>9286390.873417407</v>
      </c>
      <c r="C157">
        <v>1263911.672654308</v>
      </c>
    </row>
    <row r="158" spans="1:3">
      <c r="A158">
        <v>156</v>
      </c>
      <c r="B158">
        <v>9287098.268600062</v>
      </c>
      <c r="C158">
        <v>1263898.635814918</v>
      </c>
    </row>
    <row r="159" spans="1:3">
      <c r="A159">
        <v>157</v>
      </c>
      <c r="B159">
        <v>9281546.190064151</v>
      </c>
      <c r="C159">
        <v>1269969.186532686</v>
      </c>
    </row>
    <row r="160" spans="1:3">
      <c r="A160">
        <v>158</v>
      </c>
      <c r="B160">
        <v>9282019.527862502</v>
      </c>
      <c r="C160">
        <v>1270056.749673767</v>
      </c>
    </row>
    <row r="161" spans="1:3">
      <c r="A161">
        <v>159</v>
      </c>
      <c r="B161">
        <v>9278817.250839852</v>
      </c>
      <c r="C161">
        <v>1272370.251959773</v>
      </c>
    </row>
    <row r="162" spans="1:3">
      <c r="A162">
        <v>160</v>
      </c>
      <c r="B162">
        <v>9278855.035428405</v>
      </c>
      <c r="C162">
        <v>1272094.984783072</v>
      </c>
    </row>
    <row r="163" spans="1:3">
      <c r="A163">
        <v>161</v>
      </c>
      <c r="B163">
        <v>9266149.88212565</v>
      </c>
      <c r="C163">
        <v>1285948.271842611</v>
      </c>
    </row>
    <row r="164" spans="1:3">
      <c r="A164">
        <v>162</v>
      </c>
      <c r="B164">
        <v>9260496.280949904</v>
      </c>
      <c r="C164">
        <v>1292303.294274194</v>
      </c>
    </row>
    <row r="165" spans="1:3">
      <c r="A165">
        <v>163</v>
      </c>
      <c r="B165">
        <v>9260865.623097964</v>
      </c>
      <c r="C165">
        <v>1292229.692021363</v>
      </c>
    </row>
    <row r="166" spans="1:3">
      <c r="A166">
        <v>164</v>
      </c>
      <c r="B166">
        <v>9249944.168953205</v>
      </c>
      <c r="C166">
        <v>1304428.855054391</v>
      </c>
    </row>
    <row r="167" spans="1:3">
      <c r="A167">
        <v>165</v>
      </c>
      <c r="B167">
        <v>9242187.811981043</v>
      </c>
      <c r="C167">
        <v>1313141.5334987</v>
      </c>
    </row>
    <row r="168" spans="1:3">
      <c r="A168">
        <v>166</v>
      </c>
      <c r="B168">
        <v>9234573.675644122</v>
      </c>
      <c r="C168">
        <v>1322589.033148828</v>
      </c>
    </row>
    <row r="169" spans="1:3">
      <c r="A169">
        <v>167</v>
      </c>
      <c r="B169">
        <v>9224980.410383785</v>
      </c>
      <c r="C169">
        <v>1335495.74201901</v>
      </c>
    </row>
    <row r="170" spans="1:3">
      <c r="A170">
        <v>168</v>
      </c>
      <c r="B170">
        <v>9216576.369567808</v>
      </c>
      <c r="C170">
        <v>1345756.559010605</v>
      </c>
    </row>
    <row r="171" spans="1:3">
      <c r="A171">
        <v>169</v>
      </c>
      <c r="B171">
        <v>9212100.803196626</v>
      </c>
      <c r="C171">
        <v>1350419.856580827</v>
      </c>
    </row>
    <row r="172" spans="1:3">
      <c r="A172">
        <v>170</v>
      </c>
      <c r="B172">
        <v>9211990.373535499</v>
      </c>
      <c r="C172">
        <v>1349841.45545365</v>
      </c>
    </row>
    <row r="173" spans="1:3">
      <c r="A173">
        <v>171</v>
      </c>
      <c r="B173">
        <v>9206781.921027824</v>
      </c>
      <c r="C173">
        <v>1356765.248199672</v>
      </c>
    </row>
    <row r="174" spans="1:3">
      <c r="A174">
        <v>172</v>
      </c>
      <c r="B174">
        <v>9204404.675351793</v>
      </c>
      <c r="C174">
        <v>1358528.103384593</v>
      </c>
    </row>
    <row r="175" spans="1:3">
      <c r="A175">
        <v>173</v>
      </c>
      <c r="B175">
        <v>9204507.793979561</v>
      </c>
      <c r="C175">
        <v>1358763.922818431</v>
      </c>
    </row>
    <row r="176" spans="1:3">
      <c r="A176">
        <v>174</v>
      </c>
      <c r="B176">
        <v>9195713.928710764</v>
      </c>
      <c r="C176">
        <v>1371405.057122188</v>
      </c>
    </row>
    <row r="177" spans="1:3">
      <c r="A177">
        <v>175</v>
      </c>
      <c r="B177">
        <v>9192185.066638311</v>
      </c>
      <c r="C177">
        <v>1376436.686178278</v>
      </c>
    </row>
    <row r="178" spans="1:3">
      <c r="A178">
        <v>176</v>
      </c>
      <c r="B178">
        <v>9191895.497443868</v>
      </c>
      <c r="C178">
        <v>1375266.302385338</v>
      </c>
    </row>
    <row r="179" spans="1:3">
      <c r="A179">
        <v>177</v>
      </c>
      <c r="B179">
        <v>9184244.922367055</v>
      </c>
      <c r="C179">
        <v>1385091.796489026</v>
      </c>
    </row>
    <row r="180" spans="1:3">
      <c r="A180">
        <v>178</v>
      </c>
      <c r="B180">
        <v>9177474.512911294</v>
      </c>
      <c r="C180">
        <v>1394527.656666013</v>
      </c>
    </row>
    <row r="181" spans="1:3">
      <c r="A181">
        <v>179</v>
      </c>
      <c r="B181">
        <v>9170592.513210213</v>
      </c>
      <c r="C181">
        <v>1410919.253040909</v>
      </c>
    </row>
    <row r="182" spans="1:3">
      <c r="A182">
        <v>180</v>
      </c>
      <c r="B182">
        <v>9167511.779287737</v>
      </c>
      <c r="C182">
        <v>1416221.058313293</v>
      </c>
    </row>
    <row r="183" spans="1:3">
      <c r="A183">
        <v>181</v>
      </c>
      <c r="B183">
        <v>9167661.075976348</v>
      </c>
      <c r="C183">
        <v>1415751.354651649</v>
      </c>
    </row>
    <row r="184" spans="1:3">
      <c r="A184">
        <v>182</v>
      </c>
      <c r="B184">
        <v>9166710.608897792</v>
      </c>
      <c r="C184">
        <v>1419163.45732334</v>
      </c>
    </row>
    <row r="185" spans="1:3">
      <c r="A185">
        <v>183</v>
      </c>
      <c r="B185">
        <v>9166827.805479836</v>
      </c>
      <c r="C185">
        <v>1418438.256713966</v>
      </c>
    </row>
    <row r="186" spans="1:3">
      <c r="A186">
        <v>184</v>
      </c>
      <c r="B186">
        <v>9164082.49669718</v>
      </c>
      <c r="C186">
        <v>1422881.134644109</v>
      </c>
    </row>
    <row r="187" spans="1:3">
      <c r="A187">
        <v>185</v>
      </c>
      <c r="B187">
        <v>9164317.625678062</v>
      </c>
      <c r="C187">
        <v>1423112.382982552</v>
      </c>
    </row>
    <row r="188" spans="1:3">
      <c r="A188">
        <v>186</v>
      </c>
      <c r="B188">
        <v>9157815.24152392</v>
      </c>
      <c r="C188">
        <v>1434096.069836309</v>
      </c>
    </row>
    <row r="189" spans="1:3">
      <c r="A189">
        <v>187</v>
      </c>
      <c r="B189">
        <v>9155140.794385441</v>
      </c>
      <c r="C189">
        <v>1439185.166020964</v>
      </c>
    </row>
    <row r="190" spans="1:3">
      <c r="A190">
        <v>188</v>
      </c>
      <c r="B190">
        <v>9155351.498086533</v>
      </c>
      <c r="C190">
        <v>1438834.113144371</v>
      </c>
    </row>
    <row r="191" spans="1:3">
      <c r="A191">
        <v>189</v>
      </c>
      <c r="B191">
        <v>9149923.631602494</v>
      </c>
      <c r="C191">
        <v>1449349.792202287</v>
      </c>
    </row>
    <row r="192" spans="1:3">
      <c r="A192">
        <v>190</v>
      </c>
      <c r="B192">
        <v>9146063.816048361</v>
      </c>
      <c r="C192">
        <v>1457733.406528463</v>
      </c>
    </row>
    <row r="193" spans="1:3">
      <c r="A193">
        <v>191</v>
      </c>
      <c r="B193">
        <v>9142169.83054178</v>
      </c>
      <c r="C193">
        <v>1465671.588492421</v>
      </c>
    </row>
    <row r="194" spans="1:3">
      <c r="A194">
        <v>192</v>
      </c>
      <c r="B194">
        <v>9137437.673015207</v>
      </c>
      <c r="C194">
        <v>1475751.886720492</v>
      </c>
    </row>
    <row r="195" spans="1:3">
      <c r="A195">
        <v>193</v>
      </c>
      <c r="B195">
        <v>9133390.68041523</v>
      </c>
      <c r="C195">
        <v>1486644.647398694</v>
      </c>
    </row>
    <row r="196" spans="1:3">
      <c r="A196">
        <v>194</v>
      </c>
      <c r="B196">
        <v>9131538.34351559</v>
      </c>
      <c r="C196">
        <v>1493515.445884672</v>
      </c>
    </row>
    <row r="197" spans="1:3">
      <c r="A197">
        <v>195</v>
      </c>
      <c r="B197">
        <v>9131440.68462435</v>
      </c>
      <c r="C197">
        <v>1492794.784846312</v>
      </c>
    </row>
    <row r="198" spans="1:3">
      <c r="A198">
        <v>196</v>
      </c>
      <c r="B198">
        <v>9129441.295327682</v>
      </c>
      <c r="C198">
        <v>1499517.116198683</v>
      </c>
    </row>
    <row r="199" spans="1:3">
      <c r="A199">
        <v>197</v>
      </c>
      <c r="B199">
        <v>9129577.394490719</v>
      </c>
      <c r="C199">
        <v>1499208.292115697</v>
      </c>
    </row>
    <row r="200" spans="1:3">
      <c r="A200">
        <v>198</v>
      </c>
      <c r="B200">
        <v>9128569.513201512</v>
      </c>
      <c r="C200">
        <v>1503989.918031936</v>
      </c>
    </row>
    <row r="201" spans="1:3">
      <c r="A201">
        <v>199</v>
      </c>
      <c r="B201">
        <v>9128565.322935037</v>
      </c>
      <c r="C201">
        <v>1503891.687371567</v>
      </c>
    </row>
    <row r="202" spans="1:3">
      <c r="A202">
        <v>200</v>
      </c>
      <c r="B202">
        <v>9124558.419761289</v>
      </c>
      <c r="C202">
        <v>1515100.868075043</v>
      </c>
    </row>
    <row r="203" spans="1:3">
      <c r="A203">
        <v>201</v>
      </c>
      <c r="B203">
        <v>9122861.964835392</v>
      </c>
      <c r="C203">
        <v>1519040.050994886</v>
      </c>
    </row>
    <row r="204" spans="1:3">
      <c r="A204">
        <v>202</v>
      </c>
      <c r="B204">
        <v>9122983.812990686</v>
      </c>
      <c r="C204">
        <v>1519937.284815807</v>
      </c>
    </row>
    <row r="205" spans="1:3">
      <c r="A205">
        <v>203</v>
      </c>
      <c r="B205">
        <v>9119583.681051407</v>
      </c>
      <c r="C205">
        <v>1534444.958755821</v>
      </c>
    </row>
    <row r="206" spans="1:3">
      <c r="A206">
        <v>204</v>
      </c>
      <c r="B206">
        <v>9116251.188314674</v>
      </c>
      <c r="C206">
        <v>1539608.083806103</v>
      </c>
    </row>
    <row r="207" spans="1:3">
      <c r="A207">
        <v>205</v>
      </c>
      <c r="B207">
        <v>9114870.085409803</v>
      </c>
      <c r="C207">
        <v>1544293.691896092</v>
      </c>
    </row>
    <row r="208" spans="1:3">
      <c r="A208">
        <v>206</v>
      </c>
      <c r="B208">
        <v>9115065.200658932</v>
      </c>
      <c r="C208">
        <v>1544404.216688308</v>
      </c>
    </row>
    <row r="209" spans="1:3">
      <c r="A209">
        <v>207</v>
      </c>
      <c r="B209">
        <v>9114416.781667909</v>
      </c>
      <c r="C209">
        <v>1546301.18508758</v>
      </c>
    </row>
    <row r="210" spans="1:3">
      <c r="A210">
        <v>208</v>
      </c>
      <c r="B210">
        <v>9114552.571356507</v>
      </c>
      <c r="C210">
        <v>1546582.116847113</v>
      </c>
    </row>
    <row r="211" spans="1:3">
      <c r="A211">
        <v>209</v>
      </c>
      <c r="B211">
        <v>9113983.572434857</v>
      </c>
      <c r="C211">
        <v>1545802.77767114</v>
      </c>
    </row>
    <row r="212" spans="1:3">
      <c r="A212">
        <v>210</v>
      </c>
      <c r="B212">
        <v>9113941.528293941</v>
      </c>
      <c r="C212">
        <v>1545841.874554859</v>
      </c>
    </row>
    <row r="213" spans="1:3">
      <c r="A213">
        <v>211</v>
      </c>
      <c r="B213">
        <v>9111112.12297342</v>
      </c>
      <c r="C213">
        <v>1557145.11303547</v>
      </c>
    </row>
    <row r="214" spans="1:3">
      <c r="A214">
        <v>212</v>
      </c>
      <c r="B214">
        <v>9109964.555460012</v>
      </c>
      <c r="C214">
        <v>1561843.271304533</v>
      </c>
    </row>
    <row r="215" spans="1:3">
      <c r="A215">
        <v>213</v>
      </c>
      <c r="B215">
        <v>9110102.094519904</v>
      </c>
      <c r="C215">
        <v>1561785.308528848</v>
      </c>
    </row>
    <row r="216" spans="1:3">
      <c r="A216">
        <v>214</v>
      </c>
      <c r="B216">
        <v>9107739.707079159</v>
      </c>
      <c r="C216">
        <v>1571788.148617502</v>
      </c>
    </row>
    <row r="217" spans="1:3">
      <c r="A217">
        <v>215</v>
      </c>
      <c r="B217">
        <v>9106122.733273786</v>
      </c>
      <c r="C217">
        <v>1578974.332326758</v>
      </c>
    </row>
    <row r="218" spans="1:3">
      <c r="A218">
        <v>216</v>
      </c>
      <c r="B218">
        <v>9104657.691615066</v>
      </c>
      <c r="C218">
        <v>1587323.578811757</v>
      </c>
    </row>
    <row r="219" spans="1:3">
      <c r="A219">
        <v>217</v>
      </c>
      <c r="B219">
        <v>9102882.161709821</v>
      </c>
      <c r="C219">
        <v>1598314.578495138</v>
      </c>
    </row>
    <row r="220" spans="1:3">
      <c r="A220">
        <v>218</v>
      </c>
      <c r="B220">
        <v>9101294.947348487</v>
      </c>
      <c r="C220">
        <v>1606390.590945044</v>
      </c>
    </row>
    <row r="221" spans="1:3">
      <c r="A221">
        <v>219</v>
      </c>
      <c r="B221">
        <v>9100490.336787364</v>
      </c>
      <c r="C221">
        <v>1608385.681171824</v>
      </c>
    </row>
    <row r="222" spans="1:3">
      <c r="A222">
        <v>220</v>
      </c>
      <c r="B222">
        <v>9100432.57871107</v>
      </c>
      <c r="C222">
        <v>1607344.273932968</v>
      </c>
    </row>
    <row r="223" spans="1:3">
      <c r="A223">
        <v>221</v>
      </c>
      <c r="B223">
        <v>9099526.870523481</v>
      </c>
      <c r="C223">
        <v>1610497.028368387</v>
      </c>
    </row>
    <row r="224" spans="1:3">
      <c r="A224">
        <v>222</v>
      </c>
      <c r="B224">
        <v>9099602.391052956</v>
      </c>
      <c r="C224">
        <v>1610415.124428026</v>
      </c>
    </row>
    <row r="225" spans="1:3">
      <c r="A225">
        <v>223</v>
      </c>
      <c r="B225">
        <v>9098847.834277749</v>
      </c>
      <c r="C225">
        <v>1615664.987243342</v>
      </c>
    </row>
    <row r="226" spans="1:3">
      <c r="A226">
        <v>224</v>
      </c>
      <c r="B226">
        <v>9098695.237043094</v>
      </c>
      <c r="C226">
        <v>1614651.315695283</v>
      </c>
    </row>
    <row r="227" spans="1:3">
      <c r="A227">
        <v>225</v>
      </c>
      <c r="B227">
        <v>9097562.548061965</v>
      </c>
      <c r="C227">
        <v>1622966.75193704</v>
      </c>
    </row>
    <row r="228" spans="1:3">
      <c r="A228">
        <v>226</v>
      </c>
      <c r="B228">
        <v>9097258.558100695</v>
      </c>
      <c r="C228">
        <v>1627872.230110069</v>
      </c>
    </row>
    <row r="229" spans="1:3">
      <c r="A229">
        <v>227</v>
      </c>
      <c r="B229">
        <v>9097309.80538208</v>
      </c>
      <c r="C229">
        <v>1626411.448438585</v>
      </c>
    </row>
    <row r="230" spans="1:3">
      <c r="A230">
        <v>228</v>
      </c>
      <c r="B230">
        <v>9095810.1685363</v>
      </c>
      <c r="C230">
        <v>1629872.556277089</v>
      </c>
    </row>
    <row r="231" spans="1:3">
      <c r="A231">
        <v>229</v>
      </c>
      <c r="B231">
        <v>9095116.655873794</v>
      </c>
      <c r="C231">
        <v>1644193.122639615</v>
      </c>
    </row>
    <row r="232" spans="1:3">
      <c r="A232">
        <v>230</v>
      </c>
      <c r="B232">
        <v>9094738.315850142</v>
      </c>
      <c r="C232">
        <v>1647178.986484781</v>
      </c>
    </row>
    <row r="233" spans="1:3">
      <c r="A233">
        <v>231</v>
      </c>
      <c r="B233">
        <v>9094770.450286863</v>
      </c>
      <c r="C233">
        <v>1647921.663058776</v>
      </c>
    </row>
    <row r="234" spans="1:3">
      <c r="A234">
        <v>232</v>
      </c>
      <c r="B234">
        <v>9094551.276943436</v>
      </c>
      <c r="C234">
        <v>1649092.527894266</v>
      </c>
    </row>
    <row r="235" spans="1:3">
      <c r="A235">
        <v>233</v>
      </c>
      <c r="B235">
        <v>9094553.200092159</v>
      </c>
      <c r="C235">
        <v>1649197.775163221</v>
      </c>
    </row>
    <row r="236" spans="1:3">
      <c r="A236">
        <v>234</v>
      </c>
      <c r="B236">
        <v>9094503.64360535</v>
      </c>
      <c r="C236">
        <v>1652631.312744496</v>
      </c>
    </row>
    <row r="237" spans="1:3">
      <c r="A237">
        <v>235</v>
      </c>
      <c r="B237">
        <v>9094612.580873339</v>
      </c>
      <c r="C237">
        <v>1652504.379663884</v>
      </c>
    </row>
    <row r="238" spans="1:3">
      <c r="A238">
        <v>236</v>
      </c>
      <c r="B238">
        <v>9093667.561845608</v>
      </c>
      <c r="C238">
        <v>1658024.279851086</v>
      </c>
    </row>
    <row r="239" spans="1:3">
      <c r="A239">
        <v>237</v>
      </c>
      <c r="B239">
        <v>9093359.054992722</v>
      </c>
      <c r="C239">
        <v>1660256.311092254</v>
      </c>
    </row>
    <row r="240" spans="1:3">
      <c r="A240">
        <v>238</v>
      </c>
      <c r="B240">
        <v>9093439.807800313</v>
      </c>
      <c r="C240">
        <v>1659701.835394894</v>
      </c>
    </row>
    <row r="241" spans="1:3">
      <c r="A241">
        <v>239</v>
      </c>
      <c r="B241">
        <v>9092760.547271147</v>
      </c>
      <c r="C241">
        <v>1664596.283122659</v>
      </c>
    </row>
    <row r="242" spans="1:3">
      <c r="A242">
        <v>240</v>
      </c>
      <c r="B242">
        <v>9092314.334611986</v>
      </c>
      <c r="C242">
        <v>1668156.835482079</v>
      </c>
    </row>
    <row r="243" spans="1:3">
      <c r="A243">
        <v>241</v>
      </c>
      <c r="B243">
        <v>9092318.18136383</v>
      </c>
      <c r="C243">
        <v>1668470.013296003</v>
      </c>
    </row>
    <row r="244" spans="1:3">
      <c r="A244">
        <v>242</v>
      </c>
      <c r="B244">
        <v>9091630.995110249</v>
      </c>
      <c r="C244">
        <v>1670127.389445997</v>
      </c>
    </row>
    <row r="245" spans="1:3">
      <c r="A245">
        <v>243</v>
      </c>
      <c r="B245">
        <v>9091177.781425025</v>
      </c>
      <c r="C245">
        <v>1673927.756162018</v>
      </c>
    </row>
    <row r="246" spans="1:3">
      <c r="A246">
        <v>244</v>
      </c>
      <c r="B246">
        <v>9091041.149657553</v>
      </c>
      <c r="C246">
        <v>1678283.092838179</v>
      </c>
    </row>
    <row r="247" spans="1:3">
      <c r="A247">
        <v>245</v>
      </c>
      <c r="B247">
        <v>9091060.90691364</v>
      </c>
      <c r="C247">
        <v>1677051.818661383</v>
      </c>
    </row>
    <row r="248" spans="1:3">
      <c r="A248">
        <v>246</v>
      </c>
      <c r="B248">
        <v>9091070.785145143</v>
      </c>
      <c r="C248">
        <v>1682775.858619448</v>
      </c>
    </row>
    <row r="249" spans="1:3">
      <c r="A249">
        <v>247</v>
      </c>
      <c r="B249">
        <v>9091048.451426771</v>
      </c>
      <c r="C249">
        <v>1677034.490562703</v>
      </c>
    </row>
    <row r="250" spans="1:3">
      <c r="A250">
        <v>248</v>
      </c>
      <c r="B250">
        <v>9091032.104980079</v>
      </c>
      <c r="C250">
        <v>1675414.320742369</v>
      </c>
    </row>
    <row r="251" spans="1:3">
      <c r="A251">
        <v>249</v>
      </c>
      <c r="B251">
        <v>9091051.031314492</v>
      </c>
      <c r="C251">
        <v>1674826.303369165</v>
      </c>
    </row>
    <row r="252" spans="1:3">
      <c r="A252">
        <v>250</v>
      </c>
      <c r="B252">
        <v>9090730.015741037</v>
      </c>
      <c r="C252">
        <v>1677641.612012609</v>
      </c>
    </row>
    <row r="253" spans="1:3">
      <c r="A253">
        <v>251</v>
      </c>
      <c r="B253">
        <v>9091343.954608936</v>
      </c>
      <c r="C253">
        <v>1685579.683575925</v>
      </c>
    </row>
    <row r="254" spans="1:3">
      <c r="A254">
        <v>252</v>
      </c>
      <c r="B254">
        <v>9090787.193970917</v>
      </c>
      <c r="C254">
        <v>1676418.021839964</v>
      </c>
    </row>
    <row r="255" spans="1:3">
      <c r="A255">
        <v>253</v>
      </c>
      <c r="B255">
        <v>9090291.427232344</v>
      </c>
      <c r="C255">
        <v>1683614.094909764</v>
      </c>
    </row>
    <row r="256" spans="1:3">
      <c r="A256">
        <v>254</v>
      </c>
      <c r="B256">
        <v>9090297.86308316</v>
      </c>
      <c r="C256">
        <v>1673191.696972434</v>
      </c>
    </row>
    <row r="257" spans="1:3">
      <c r="A257">
        <v>255</v>
      </c>
      <c r="B257">
        <v>9090366.966378385</v>
      </c>
      <c r="C257">
        <v>1682632.69119757</v>
      </c>
    </row>
    <row r="258" spans="1:3">
      <c r="A258">
        <v>256</v>
      </c>
      <c r="B258">
        <v>9090205.024771094</v>
      </c>
      <c r="C258">
        <v>1683338.560606978</v>
      </c>
    </row>
    <row r="259" spans="1:3">
      <c r="A259">
        <v>257</v>
      </c>
      <c r="B259">
        <v>9090359.861605864</v>
      </c>
      <c r="C259">
        <v>1683213.814349603</v>
      </c>
    </row>
    <row r="260" spans="1:3">
      <c r="A260">
        <v>258</v>
      </c>
      <c r="B260">
        <v>9090157.17778852</v>
      </c>
      <c r="C260">
        <v>1682613.560239245</v>
      </c>
    </row>
    <row r="261" spans="1:3">
      <c r="A261">
        <v>259</v>
      </c>
      <c r="B261">
        <v>9090241.010568434</v>
      </c>
      <c r="C261">
        <v>1684312.673736744</v>
      </c>
    </row>
    <row r="262" spans="1:3">
      <c r="A262">
        <v>260</v>
      </c>
      <c r="B262">
        <v>9089946.479416531</v>
      </c>
      <c r="C262">
        <v>1682922.964775314</v>
      </c>
    </row>
    <row r="263" spans="1:3">
      <c r="A263">
        <v>261</v>
      </c>
      <c r="B263">
        <v>9090014.859321546</v>
      </c>
      <c r="C263">
        <v>1683040.131093254</v>
      </c>
    </row>
    <row r="264" spans="1:3">
      <c r="A264">
        <v>262</v>
      </c>
      <c r="B264">
        <v>9089733.768405458</v>
      </c>
      <c r="C264">
        <v>1682268.416780961</v>
      </c>
    </row>
    <row r="265" spans="1:3">
      <c r="A265">
        <v>263</v>
      </c>
      <c r="B265">
        <v>9089716.654985387</v>
      </c>
      <c r="C265">
        <v>1684862.461281956</v>
      </c>
    </row>
    <row r="266" spans="1:3">
      <c r="A266">
        <v>264</v>
      </c>
      <c r="B266">
        <v>9089759.942888374</v>
      </c>
      <c r="C266">
        <v>1684893.087731867</v>
      </c>
    </row>
    <row r="267" spans="1:3">
      <c r="A267">
        <v>265</v>
      </c>
      <c r="B267">
        <v>9089675.925729001</v>
      </c>
      <c r="C267">
        <v>1683837.510214077</v>
      </c>
    </row>
    <row r="268" spans="1:3">
      <c r="A268">
        <v>266</v>
      </c>
      <c r="B268">
        <v>9089775.026503453</v>
      </c>
      <c r="C268">
        <v>1683494.107925978</v>
      </c>
    </row>
    <row r="269" spans="1:3">
      <c r="A269">
        <v>267</v>
      </c>
      <c r="B269">
        <v>9089709.974017017</v>
      </c>
      <c r="C269">
        <v>1682746.205649397</v>
      </c>
    </row>
    <row r="270" spans="1:3">
      <c r="A270">
        <v>268</v>
      </c>
      <c r="B270">
        <v>9089716.44066669</v>
      </c>
      <c r="C270">
        <v>1685693.997677182</v>
      </c>
    </row>
    <row r="271" spans="1:3">
      <c r="A271">
        <v>269</v>
      </c>
      <c r="B271">
        <v>9089701.327190964</v>
      </c>
      <c r="C271">
        <v>1683398.748295308</v>
      </c>
    </row>
    <row r="272" spans="1:3">
      <c r="A272">
        <v>270</v>
      </c>
      <c r="B272">
        <v>9089808.434796102</v>
      </c>
      <c r="C272">
        <v>1681755.243185007</v>
      </c>
    </row>
    <row r="273" spans="1:3">
      <c r="A273">
        <v>271</v>
      </c>
      <c r="B273">
        <v>9089706.406098349</v>
      </c>
      <c r="C273">
        <v>1694159.680610605</v>
      </c>
    </row>
    <row r="274" spans="1:3">
      <c r="A274">
        <v>272</v>
      </c>
      <c r="B274">
        <v>9089765.892010074</v>
      </c>
      <c r="C274">
        <v>1684863.367931058</v>
      </c>
    </row>
    <row r="275" spans="1:3">
      <c r="A275">
        <v>273</v>
      </c>
      <c r="B275">
        <v>9089886.64316652</v>
      </c>
      <c r="C275">
        <v>1682269.396849307</v>
      </c>
    </row>
    <row r="276" spans="1:3">
      <c r="A276">
        <v>274</v>
      </c>
      <c r="B276">
        <v>9089714.786000514</v>
      </c>
      <c r="C276">
        <v>1684992.084050166</v>
      </c>
    </row>
    <row r="277" spans="1:3">
      <c r="A277">
        <v>275</v>
      </c>
      <c r="B277">
        <v>9089959.378858995</v>
      </c>
      <c r="C277">
        <v>1682745.218144711</v>
      </c>
    </row>
    <row r="278" spans="1:3">
      <c r="A278">
        <v>276</v>
      </c>
      <c r="B278">
        <v>9089738.537497103</v>
      </c>
      <c r="C278">
        <v>1685353.237843357</v>
      </c>
    </row>
    <row r="279" spans="1:3">
      <c r="A279">
        <v>277</v>
      </c>
      <c r="B279">
        <v>9089891.234546321</v>
      </c>
      <c r="C279">
        <v>1682963.126199065</v>
      </c>
    </row>
    <row r="280" spans="1:3">
      <c r="A280">
        <v>278</v>
      </c>
      <c r="B280">
        <v>9089593.953453578</v>
      </c>
      <c r="C280">
        <v>1683397.391638116</v>
      </c>
    </row>
    <row r="281" spans="1:3">
      <c r="A281">
        <v>279</v>
      </c>
      <c r="B281">
        <v>9089838.466434615</v>
      </c>
      <c r="C281">
        <v>1677207.211524094</v>
      </c>
    </row>
    <row r="282" spans="1:3">
      <c r="A282">
        <v>280</v>
      </c>
      <c r="B282">
        <v>9089852.271704588</v>
      </c>
      <c r="C282">
        <v>1688604.669068268</v>
      </c>
    </row>
    <row r="283" spans="1:3">
      <c r="A283">
        <v>281</v>
      </c>
      <c r="B283">
        <v>9089533.870881649</v>
      </c>
      <c r="C283">
        <v>1682054.930770801</v>
      </c>
    </row>
    <row r="284" spans="1:3">
      <c r="A284">
        <v>282</v>
      </c>
      <c r="B284">
        <v>9089644.526649032</v>
      </c>
      <c r="C284">
        <v>1681803.849486137</v>
      </c>
    </row>
    <row r="285" spans="1:3">
      <c r="A285">
        <v>283</v>
      </c>
      <c r="B285">
        <v>9089576.075758016</v>
      </c>
      <c r="C285">
        <v>1682374.121720559</v>
      </c>
    </row>
    <row r="286" spans="1:3">
      <c r="A286">
        <v>284</v>
      </c>
      <c r="B286">
        <v>9089561.427976886</v>
      </c>
      <c r="C286">
        <v>1683494.910165734</v>
      </c>
    </row>
    <row r="287" spans="1:3">
      <c r="A287">
        <v>285</v>
      </c>
      <c r="B287">
        <v>9089417.510069124</v>
      </c>
      <c r="C287">
        <v>1683057.200505077</v>
      </c>
    </row>
    <row r="288" spans="1:3">
      <c r="A288">
        <v>286</v>
      </c>
      <c r="B288">
        <v>9089400.143797709</v>
      </c>
      <c r="C288">
        <v>1682975.967879745</v>
      </c>
    </row>
    <row r="289" spans="1:3">
      <c r="A289">
        <v>287</v>
      </c>
      <c r="B289">
        <v>9089480.041589044</v>
      </c>
      <c r="C289">
        <v>1682911.087682305</v>
      </c>
    </row>
    <row r="290" spans="1:3">
      <c r="A290">
        <v>288</v>
      </c>
      <c r="B290">
        <v>9089450.175102558</v>
      </c>
      <c r="C290">
        <v>1684164.623663522</v>
      </c>
    </row>
    <row r="291" spans="1:3">
      <c r="A291">
        <v>289</v>
      </c>
      <c r="B291">
        <v>9089645.166542256</v>
      </c>
      <c r="C291">
        <v>1678721.00317515</v>
      </c>
    </row>
    <row r="292" spans="1:3">
      <c r="A292">
        <v>290</v>
      </c>
      <c r="B292">
        <v>9089406.648432735</v>
      </c>
      <c r="C292">
        <v>1682770.042818948</v>
      </c>
    </row>
    <row r="293" spans="1:3">
      <c r="A293">
        <v>291</v>
      </c>
      <c r="B293">
        <v>9089260.596452674</v>
      </c>
      <c r="C293">
        <v>1683595.946014564</v>
      </c>
    </row>
    <row r="294" spans="1:3">
      <c r="A294">
        <v>292</v>
      </c>
      <c r="B294">
        <v>9089398.443423601</v>
      </c>
      <c r="C294">
        <v>1680181.683999608</v>
      </c>
    </row>
    <row r="295" spans="1:3">
      <c r="A295">
        <v>293</v>
      </c>
      <c r="B295">
        <v>9089307.158936916</v>
      </c>
      <c r="C295">
        <v>1683879.245043861</v>
      </c>
    </row>
    <row r="296" spans="1:3">
      <c r="A296">
        <v>294</v>
      </c>
      <c r="B296">
        <v>9089296.188020997</v>
      </c>
      <c r="C296">
        <v>1674534.900253935</v>
      </c>
    </row>
    <row r="297" spans="1:3">
      <c r="A297">
        <v>295</v>
      </c>
      <c r="B297">
        <v>9089314.369985051</v>
      </c>
      <c r="C297">
        <v>1683636.398738839</v>
      </c>
    </row>
    <row r="298" spans="1:3">
      <c r="A298">
        <v>296</v>
      </c>
      <c r="B298">
        <v>9089477.102006298</v>
      </c>
      <c r="C298">
        <v>1678245.076267388</v>
      </c>
    </row>
    <row r="299" spans="1:3">
      <c r="A299">
        <v>297</v>
      </c>
      <c r="B299">
        <v>9089405.770749295</v>
      </c>
      <c r="C299">
        <v>1684700.923356612</v>
      </c>
    </row>
    <row r="300" spans="1:3">
      <c r="A300">
        <v>298</v>
      </c>
      <c r="B300">
        <v>9089437.911497962</v>
      </c>
      <c r="C300">
        <v>1692058.773489015</v>
      </c>
    </row>
    <row r="301" spans="1:3">
      <c r="A301">
        <v>299</v>
      </c>
      <c r="B301">
        <v>9089387.804278931</v>
      </c>
      <c r="C301">
        <v>1678979.27554383</v>
      </c>
    </row>
    <row r="302" spans="1:3">
      <c r="A302">
        <v>300</v>
      </c>
      <c r="B302">
        <v>9089428.03199449</v>
      </c>
      <c r="C302">
        <v>1681854.824790317</v>
      </c>
    </row>
    <row r="303" spans="1:3">
      <c r="A303">
        <v>301</v>
      </c>
      <c r="B303">
        <v>9089431.937809579</v>
      </c>
      <c r="C303">
        <v>1684248.013371588</v>
      </c>
    </row>
    <row r="304" spans="1:3">
      <c r="A304">
        <v>302</v>
      </c>
      <c r="B304">
        <v>9089342.173598148</v>
      </c>
      <c r="C304">
        <v>1683799.95666493</v>
      </c>
    </row>
    <row r="305" spans="1:3">
      <c r="A305">
        <v>303</v>
      </c>
      <c r="B305">
        <v>9089333.664704779</v>
      </c>
      <c r="C305">
        <v>1683082.568959323</v>
      </c>
    </row>
    <row r="306" spans="1:3">
      <c r="A306">
        <v>304</v>
      </c>
      <c r="B306">
        <v>9089316.474671885</v>
      </c>
      <c r="C306">
        <v>1686343.957638069</v>
      </c>
    </row>
    <row r="307" spans="1:3">
      <c r="A307">
        <v>305</v>
      </c>
      <c r="B307">
        <v>9089343.439091595</v>
      </c>
      <c r="C307">
        <v>1684323.063349999</v>
      </c>
    </row>
    <row r="308" spans="1:3">
      <c r="A308">
        <v>306</v>
      </c>
      <c r="B308">
        <v>9089266.408481011</v>
      </c>
      <c r="C308">
        <v>1685566.221272529</v>
      </c>
    </row>
    <row r="309" spans="1:3">
      <c r="A309">
        <v>307</v>
      </c>
      <c r="B309">
        <v>9089326.036116298</v>
      </c>
      <c r="C309">
        <v>1683464.987951077</v>
      </c>
    </row>
    <row r="310" spans="1:3">
      <c r="A310">
        <v>308</v>
      </c>
      <c r="B310">
        <v>9089257.550871311</v>
      </c>
      <c r="C310">
        <v>1684318.62413378</v>
      </c>
    </row>
    <row r="311" spans="1:3">
      <c r="A311">
        <v>309</v>
      </c>
      <c r="B311">
        <v>9089246.720676279</v>
      </c>
      <c r="C311">
        <v>1683944.281263354</v>
      </c>
    </row>
    <row r="312" spans="1:3">
      <c r="A312">
        <v>310</v>
      </c>
      <c r="B312">
        <v>9089179.954190973</v>
      </c>
      <c r="C312">
        <v>1685241.208059875</v>
      </c>
    </row>
    <row r="313" spans="1:3">
      <c r="A313">
        <v>311</v>
      </c>
      <c r="B313">
        <v>9089143.530476214</v>
      </c>
      <c r="C313">
        <v>1685522.862898915</v>
      </c>
    </row>
    <row r="314" spans="1:3">
      <c r="A314">
        <v>312</v>
      </c>
      <c r="B314">
        <v>9089146.311522108</v>
      </c>
      <c r="C314">
        <v>1683808.235007084</v>
      </c>
    </row>
    <row r="315" spans="1:3">
      <c r="A315">
        <v>313</v>
      </c>
      <c r="B315">
        <v>9089115.04991916</v>
      </c>
      <c r="C315">
        <v>1685152.85941698</v>
      </c>
    </row>
    <row r="316" spans="1:3">
      <c r="A316">
        <v>314</v>
      </c>
      <c r="B316">
        <v>9089127.47579596</v>
      </c>
      <c r="C316">
        <v>1685984.883356297</v>
      </c>
    </row>
    <row r="317" spans="1:3">
      <c r="A317">
        <v>315</v>
      </c>
      <c r="B317">
        <v>9089136.816588996</v>
      </c>
      <c r="C317">
        <v>1685271.148477774</v>
      </c>
    </row>
    <row r="318" spans="1:3">
      <c r="A318">
        <v>316</v>
      </c>
      <c r="B318">
        <v>9089096.045629818</v>
      </c>
      <c r="C318">
        <v>1685055.292059002</v>
      </c>
    </row>
    <row r="319" spans="1:3">
      <c r="A319">
        <v>317</v>
      </c>
      <c r="B319">
        <v>9089113.407785872</v>
      </c>
      <c r="C319">
        <v>1682923.431194894</v>
      </c>
    </row>
    <row r="320" spans="1:3">
      <c r="A320">
        <v>318</v>
      </c>
      <c r="B320">
        <v>9089083.318959834</v>
      </c>
      <c r="C320">
        <v>1688095.486964255</v>
      </c>
    </row>
    <row r="321" spans="1:3">
      <c r="A321">
        <v>319</v>
      </c>
      <c r="B321">
        <v>9089110.075610373</v>
      </c>
      <c r="C321">
        <v>1688667.683775477</v>
      </c>
    </row>
    <row r="322" spans="1:3">
      <c r="A322">
        <v>320</v>
      </c>
      <c r="B322">
        <v>9089027.204136476</v>
      </c>
      <c r="C322">
        <v>1686702.846261347</v>
      </c>
    </row>
    <row r="323" spans="1:3">
      <c r="A323">
        <v>321</v>
      </c>
      <c r="B323">
        <v>9089054.397610243</v>
      </c>
      <c r="C323">
        <v>1686781.541275714</v>
      </c>
    </row>
    <row r="324" spans="1:3">
      <c r="A324">
        <v>322</v>
      </c>
      <c r="B324">
        <v>9088976.580963697</v>
      </c>
      <c r="C324">
        <v>1686890.427095666</v>
      </c>
    </row>
    <row r="325" spans="1:3">
      <c r="A325">
        <v>323</v>
      </c>
      <c r="B325">
        <v>9089042.661639191</v>
      </c>
      <c r="C325">
        <v>1689217.365619993</v>
      </c>
    </row>
    <row r="326" spans="1:3">
      <c r="A326">
        <v>324</v>
      </c>
      <c r="B326">
        <v>9088928.66777464</v>
      </c>
      <c r="C326">
        <v>1686549.637902957</v>
      </c>
    </row>
    <row r="327" spans="1:3">
      <c r="A327">
        <v>325</v>
      </c>
      <c r="B327">
        <v>9088913.008977752</v>
      </c>
      <c r="C327">
        <v>1686707.943086662</v>
      </c>
    </row>
    <row r="328" spans="1:3">
      <c r="A328">
        <v>326</v>
      </c>
      <c r="B328">
        <v>9088938.191135848</v>
      </c>
      <c r="C328">
        <v>1686881.65425461</v>
      </c>
    </row>
    <row r="329" spans="1:3">
      <c r="A329">
        <v>327</v>
      </c>
      <c r="B329">
        <v>9088926.138624731</v>
      </c>
      <c r="C329">
        <v>1688807.809152156</v>
      </c>
    </row>
    <row r="330" spans="1:3">
      <c r="A330">
        <v>328</v>
      </c>
      <c r="B330">
        <v>9088950.024766698</v>
      </c>
      <c r="C330">
        <v>1682999.251059062</v>
      </c>
    </row>
    <row r="331" spans="1:3">
      <c r="A331">
        <v>329</v>
      </c>
      <c r="B331">
        <v>9088919.633504543</v>
      </c>
      <c r="C331">
        <v>1687140.740434226</v>
      </c>
    </row>
    <row r="332" spans="1:3">
      <c r="A332">
        <v>330</v>
      </c>
      <c r="B332">
        <v>9088925.470001306</v>
      </c>
      <c r="C332">
        <v>1685913.388574659</v>
      </c>
    </row>
    <row r="333" spans="1:3">
      <c r="A333">
        <v>331</v>
      </c>
      <c r="B333">
        <v>9088940.117476394</v>
      </c>
      <c r="C333">
        <v>1686613.989239758</v>
      </c>
    </row>
    <row r="334" spans="1:3">
      <c r="A334">
        <v>332</v>
      </c>
      <c r="B334">
        <v>9088866.138797248</v>
      </c>
      <c r="C334">
        <v>1686266.818382763</v>
      </c>
    </row>
    <row r="335" spans="1:3">
      <c r="A335">
        <v>333</v>
      </c>
      <c r="B335">
        <v>9088912.596082833</v>
      </c>
      <c r="C335">
        <v>1686676.751465699</v>
      </c>
    </row>
    <row r="336" spans="1:3">
      <c r="A336">
        <v>334</v>
      </c>
      <c r="B336">
        <v>9088880.493906997</v>
      </c>
      <c r="C336">
        <v>1686658.095203591</v>
      </c>
    </row>
    <row r="337" spans="1:3">
      <c r="A337">
        <v>335</v>
      </c>
      <c r="B337">
        <v>9088879.515431544</v>
      </c>
      <c r="C337">
        <v>1687050.24888836</v>
      </c>
    </row>
    <row r="338" spans="1:3">
      <c r="A338">
        <v>336</v>
      </c>
      <c r="B338">
        <v>9088871.319043284</v>
      </c>
      <c r="C338">
        <v>1683856.088478573</v>
      </c>
    </row>
    <row r="339" spans="1:3">
      <c r="A339">
        <v>337</v>
      </c>
      <c r="B339">
        <v>9088897.746363495</v>
      </c>
      <c r="C339">
        <v>1685797.066656756</v>
      </c>
    </row>
    <row r="340" spans="1:3">
      <c r="A340">
        <v>338</v>
      </c>
      <c r="B340">
        <v>9088862.574386137</v>
      </c>
      <c r="C340">
        <v>1685099.030377234</v>
      </c>
    </row>
    <row r="341" spans="1:3">
      <c r="A341">
        <v>339</v>
      </c>
      <c r="B341">
        <v>9088865.421811501</v>
      </c>
      <c r="C341">
        <v>1685229.706535046</v>
      </c>
    </row>
    <row r="342" spans="1:3">
      <c r="A342">
        <v>340</v>
      </c>
      <c r="B342">
        <v>9088871.518895872</v>
      </c>
      <c r="C342">
        <v>1685032.078174238</v>
      </c>
    </row>
    <row r="343" spans="1:3">
      <c r="A343">
        <v>341</v>
      </c>
      <c r="B343">
        <v>9088850.69757954</v>
      </c>
      <c r="C343">
        <v>1686165.387515026</v>
      </c>
    </row>
    <row r="344" spans="1:3">
      <c r="A344">
        <v>342</v>
      </c>
      <c r="B344">
        <v>9088874.568554511</v>
      </c>
      <c r="C344">
        <v>1682051.980671794</v>
      </c>
    </row>
    <row r="345" spans="1:3">
      <c r="A345">
        <v>343</v>
      </c>
      <c r="B345">
        <v>9088873.785343092</v>
      </c>
      <c r="C345">
        <v>1684554.2865074</v>
      </c>
    </row>
    <row r="346" spans="1:3">
      <c r="A346">
        <v>344</v>
      </c>
      <c r="B346">
        <v>9088887.48545952</v>
      </c>
      <c r="C346">
        <v>1685922.822115036</v>
      </c>
    </row>
    <row r="347" spans="1:3">
      <c r="A347">
        <v>345</v>
      </c>
      <c r="B347">
        <v>9088865.095770691</v>
      </c>
      <c r="C347">
        <v>1686593.439923067</v>
      </c>
    </row>
    <row r="348" spans="1:3">
      <c r="A348">
        <v>346</v>
      </c>
      <c r="B348">
        <v>9088860.496737504</v>
      </c>
      <c r="C348">
        <v>1686400.091544633</v>
      </c>
    </row>
    <row r="349" spans="1:3">
      <c r="A349">
        <v>347</v>
      </c>
      <c r="B349">
        <v>9088852.093011009</v>
      </c>
      <c r="C349">
        <v>1685245.311233784</v>
      </c>
    </row>
    <row r="350" spans="1:3">
      <c r="A350">
        <v>348</v>
      </c>
      <c r="B350">
        <v>9088877.646392545</v>
      </c>
      <c r="C350">
        <v>1689225.724296009</v>
      </c>
    </row>
    <row r="351" spans="1:3">
      <c r="A351">
        <v>349</v>
      </c>
      <c r="B351">
        <v>9088844.859669853</v>
      </c>
      <c r="C351">
        <v>1685989.588357499</v>
      </c>
    </row>
    <row r="352" spans="1:3">
      <c r="A352">
        <v>350</v>
      </c>
      <c r="B352">
        <v>9088893.831852959</v>
      </c>
      <c r="C352">
        <v>1686942.378220828</v>
      </c>
    </row>
    <row r="353" spans="1:3">
      <c r="A353">
        <v>351</v>
      </c>
      <c r="B353">
        <v>9088835.887250634</v>
      </c>
      <c r="C353">
        <v>1685167.211588396</v>
      </c>
    </row>
    <row r="354" spans="1:3">
      <c r="A354">
        <v>352</v>
      </c>
      <c r="B354">
        <v>9088862.671269922</v>
      </c>
      <c r="C354">
        <v>1680877.199370348</v>
      </c>
    </row>
    <row r="355" spans="1:3">
      <c r="A355">
        <v>353</v>
      </c>
      <c r="B355">
        <v>9088842.973120412</v>
      </c>
      <c r="C355">
        <v>1684817.816348291</v>
      </c>
    </row>
    <row r="356" spans="1:3">
      <c r="A356">
        <v>354</v>
      </c>
      <c r="B356">
        <v>9088853.542546522</v>
      </c>
      <c r="C356">
        <v>1686734.903492895</v>
      </c>
    </row>
    <row r="357" spans="1:3">
      <c r="A357">
        <v>355</v>
      </c>
      <c r="B357">
        <v>9088867.939306231</v>
      </c>
      <c r="C357">
        <v>1684540.488472321</v>
      </c>
    </row>
    <row r="358" spans="1:3">
      <c r="A358">
        <v>356</v>
      </c>
      <c r="B358">
        <v>9088848.199501565</v>
      </c>
      <c r="C358">
        <v>1685380.783896183</v>
      </c>
    </row>
    <row r="359" spans="1:3">
      <c r="A359">
        <v>357</v>
      </c>
      <c r="B359">
        <v>9088843.788419137</v>
      </c>
      <c r="C359">
        <v>1683967.15035258</v>
      </c>
    </row>
    <row r="360" spans="1:3">
      <c r="A360">
        <v>358</v>
      </c>
      <c r="B360">
        <v>9088840.452067295</v>
      </c>
      <c r="C360">
        <v>1685606.433846417</v>
      </c>
    </row>
    <row r="361" spans="1:3">
      <c r="A361">
        <v>359</v>
      </c>
      <c r="B361">
        <v>9088830.852483612</v>
      </c>
      <c r="C361">
        <v>1686245.518687534</v>
      </c>
    </row>
    <row r="362" spans="1:3">
      <c r="A362">
        <v>360</v>
      </c>
      <c r="B362">
        <v>9088840.031679815</v>
      </c>
      <c r="C362">
        <v>1685864.663229208</v>
      </c>
    </row>
    <row r="363" spans="1:3">
      <c r="A363">
        <v>361</v>
      </c>
      <c r="B363">
        <v>9088889.675701585</v>
      </c>
      <c r="C363">
        <v>1687254.126246096</v>
      </c>
    </row>
    <row r="364" spans="1:3">
      <c r="A364">
        <v>362</v>
      </c>
      <c r="B364">
        <v>9088834.530817609</v>
      </c>
      <c r="C364">
        <v>1686604.563667052</v>
      </c>
    </row>
    <row r="365" spans="1:3">
      <c r="A365">
        <v>363</v>
      </c>
      <c r="B365">
        <v>9088827.457971828</v>
      </c>
      <c r="C365">
        <v>1686046.416997203</v>
      </c>
    </row>
    <row r="366" spans="1:3">
      <c r="A366">
        <v>364</v>
      </c>
      <c r="B366">
        <v>9088835.449226633</v>
      </c>
      <c r="C366">
        <v>1686279.801568422</v>
      </c>
    </row>
    <row r="367" spans="1:3">
      <c r="A367">
        <v>365</v>
      </c>
      <c r="B367">
        <v>9088813.142652148</v>
      </c>
      <c r="C367">
        <v>1686736.242425914</v>
      </c>
    </row>
    <row r="368" spans="1:3">
      <c r="A368">
        <v>366</v>
      </c>
      <c r="B368">
        <v>9088818.576088177</v>
      </c>
      <c r="C368">
        <v>1686186.888670129</v>
      </c>
    </row>
    <row r="369" spans="1:3">
      <c r="A369">
        <v>367</v>
      </c>
      <c r="B369">
        <v>9088797.66300329</v>
      </c>
      <c r="C369">
        <v>1687858.74889109</v>
      </c>
    </row>
    <row r="370" spans="1:3">
      <c r="A370">
        <v>368</v>
      </c>
      <c r="B370">
        <v>9088793.361737445</v>
      </c>
      <c r="C370">
        <v>1687005.913966195</v>
      </c>
    </row>
    <row r="371" spans="1:3">
      <c r="A371">
        <v>369</v>
      </c>
      <c r="B371">
        <v>9088769.439239666</v>
      </c>
      <c r="C371">
        <v>1686632.321891807</v>
      </c>
    </row>
    <row r="372" spans="1:3">
      <c r="A372">
        <v>370</v>
      </c>
      <c r="B372">
        <v>9088753.644780478</v>
      </c>
      <c r="C372">
        <v>1684503.530583331</v>
      </c>
    </row>
    <row r="373" spans="1:3">
      <c r="A373">
        <v>371</v>
      </c>
      <c r="B373">
        <v>9088763.78012614</v>
      </c>
      <c r="C373">
        <v>1684241.633766282</v>
      </c>
    </row>
    <row r="374" spans="1:3">
      <c r="A374">
        <v>372</v>
      </c>
      <c r="B374">
        <v>9088767.001723047</v>
      </c>
      <c r="C374">
        <v>1683458.320993647</v>
      </c>
    </row>
    <row r="375" spans="1:3">
      <c r="A375">
        <v>373</v>
      </c>
      <c r="B375">
        <v>9088762.305494037</v>
      </c>
      <c r="C375">
        <v>1684538.367475147</v>
      </c>
    </row>
    <row r="376" spans="1:3">
      <c r="A376">
        <v>374</v>
      </c>
      <c r="B376">
        <v>9088737.437425949</v>
      </c>
      <c r="C376">
        <v>1685291.658267373</v>
      </c>
    </row>
    <row r="377" spans="1:3">
      <c r="A377">
        <v>375</v>
      </c>
      <c r="B377">
        <v>9088737.015882239</v>
      </c>
      <c r="C377">
        <v>1685803.291504838</v>
      </c>
    </row>
    <row r="378" spans="1:3">
      <c r="A378">
        <v>376</v>
      </c>
      <c r="B378">
        <v>9088747.351720767</v>
      </c>
      <c r="C378">
        <v>1686121.650970466</v>
      </c>
    </row>
    <row r="379" spans="1:3">
      <c r="A379">
        <v>377</v>
      </c>
      <c r="B379">
        <v>9088732.352024365</v>
      </c>
      <c r="C379">
        <v>1685591.113953463</v>
      </c>
    </row>
    <row r="380" spans="1:3">
      <c r="A380">
        <v>378</v>
      </c>
      <c r="B380">
        <v>9088735.203589454</v>
      </c>
      <c r="C380">
        <v>1684840.805589946</v>
      </c>
    </row>
    <row r="381" spans="1:3">
      <c r="A381">
        <v>379</v>
      </c>
      <c r="B381">
        <v>9088732.813083075</v>
      </c>
      <c r="C381">
        <v>1685246.944973201</v>
      </c>
    </row>
    <row r="382" spans="1:3">
      <c r="A382">
        <v>380</v>
      </c>
      <c r="B382">
        <v>9088727.950097306</v>
      </c>
      <c r="C382">
        <v>1686450.549495215</v>
      </c>
    </row>
    <row r="383" spans="1:3">
      <c r="A383">
        <v>381</v>
      </c>
      <c r="B383">
        <v>9088729.846983166</v>
      </c>
      <c r="C383">
        <v>1687081.114680933</v>
      </c>
    </row>
    <row r="384" spans="1:3">
      <c r="A384">
        <v>382</v>
      </c>
      <c r="B384">
        <v>9088741.095135637</v>
      </c>
      <c r="C384">
        <v>1686487.494960496</v>
      </c>
    </row>
    <row r="385" spans="1:3">
      <c r="A385">
        <v>383</v>
      </c>
      <c r="B385">
        <v>9088724.80556039</v>
      </c>
      <c r="C385">
        <v>1686043.225182783</v>
      </c>
    </row>
    <row r="386" spans="1:3">
      <c r="A386">
        <v>384</v>
      </c>
      <c r="B386">
        <v>9088719.578394737</v>
      </c>
      <c r="C386">
        <v>1686530.047995002</v>
      </c>
    </row>
    <row r="387" spans="1:3">
      <c r="A387">
        <v>385</v>
      </c>
      <c r="B387">
        <v>9088718.434745014</v>
      </c>
      <c r="C387">
        <v>1686110.816427392</v>
      </c>
    </row>
    <row r="388" spans="1:3">
      <c r="A388">
        <v>386</v>
      </c>
      <c r="B388">
        <v>9088726.916707264</v>
      </c>
      <c r="C388">
        <v>1685019.81924235</v>
      </c>
    </row>
    <row r="389" spans="1:3">
      <c r="A389">
        <v>387</v>
      </c>
      <c r="B389">
        <v>9088726.422333246</v>
      </c>
      <c r="C389">
        <v>1686172.032281286</v>
      </c>
    </row>
    <row r="390" spans="1:3">
      <c r="A390">
        <v>388</v>
      </c>
      <c r="B390">
        <v>9088708.920581179</v>
      </c>
      <c r="C390">
        <v>1686827.216872548</v>
      </c>
    </row>
    <row r="391" spans="1:3">
      <c r="A391">
        <v>389</v>
      </c>
      <c r="B391">
        <v>9088718.796516309</v>
      </c>
      <c r="C391">
        <v>1687247.722898772</v>
      </c>
    </row>
    <row r="392" spans="1:3">
      <c r="A392">
        <v>390</v>
      </c>
      <c r="B392">
        <v>9088714.832352532</v>
      </c>
      <c r="C392">
        <v>1686602.548043745</v>
      </c>
    </row>
    <row r="393" spans="1:3">
      <c r="A393">
        <v>391</v>
      </c>
      <c r="B393">
        <v>9088711.053229045</v>
      </c>
      <c r="C393">
        <v>1686696.902405781</v>
      </c>
    </row>
    <row r="394" spans="1:3">
      <c r="A394">
        <v>392</v>
      </c>
      <c r="B394">
        <v>9088724.615804456</v>
      </c>
      <c r="C394">
        <v>1685085.424700488</v>
      </c>
    </row>
    <row r="395" spans="1:3">
      <c r="A395">
        <v>393</v>
      </c>
      <c r="B395">
        <v>9088714.961021386</v>
      </c>
      <c r="C395">
        <v>1687580.799540975</v>
      </c>
    </row>
    <row r="396" spans="1:3">
      <c r="A396">
        <v>394</v>
      </c>
      <c r="B396">
        <v>9088731.347152075</v>
      </c>
      <c r="C396">
        <v>1687412.444405927</v>
      </c>
    </row>
    <row r="397" spans="1:3">
      <c r="A397">
        <v>395</v>
      </c>
      <c r="B397">
        <v>9088711.564437076</v>
      </c>
      <c r="C397">
        <v>1687922.683253621</v>
      </c>
    </row>
    <row r="398" spans="1:3">
      <c r="A398">
        <v>396</v>
      </c>
      <c r="B398">
        <v>9088704.250101592</v>
      </c>
      <c r="C398">
        <v>1687590.118002448</v>
      </c>
    </row>
    <row r="399" spans="1:3">
      <c r="A399">
        <v>397</v>
      </c>
      <c r="B399">
        <v>9088707.765981104</v>
      </c>
      <c r="C399">
        <v>1687393.535453358</v>
      </c>
    </row>
    <row r="400" spans="1:3">
      <c r="A400">
        <v>398</v>
      </c>
      <c r="B400">
        <v>9088711.824840408</v>
      </c>
      <c r="C400">
        <v>1687278.339914918</v>
      </c>
    </row>
    <row r="401" spans="1:3">
      <c r="A401">
        <v>399</v>
      </c>
      <c r="B401">
        <v>9088711.783557035</v>
      </c>
      <c r="C401">
        <v>1687254.761364347</v>
      </c>
    </row>
    <row r="402" spans="1:3">
      <c r="A402">
        <v>400</v>
      </c>
      <c r="B402">
        <v>9088706.210100498</v>
      </c>
      <c r="C402">
        <v>1687123.785795158</v>
      </c>
    </row>
    <row r="403" spans="1:3">
      <c r="A403">
        <v>401</v>
      </c>
      <c r="B403">
        <v>9088713.538426509</v>
      </c>
      <c r="C403">
        <v>1688163.022322754</v>
      </c>
    </row>
    <row r="404" spans="1:3">
      <c r="A404">
        <v>402</v>
      </c>
      <c r="B404">
        <v>9088703.077833019</v>
      </c>
      <c r="C404">
        <v>1688088.383026335</v>
      </c>
    </row>
    <row r="405" spans="1:3">
      <c r="A405">
        <v>403</v>
      </c>
      <c r="B405">
        <v>9088712.820376279</v>
      </c>
      <c r="C405">
        <v>1688402.832863362</v>
      </c>
    </row>
    <row r="406" spans="1:3">
      <c r="A406">
        <v>404</v>
      </c>
      <c r="B406">
        <v>9088704.086933233</v>
      </c>
      <c r="C406">
        <v>1687526.705404625</v>
      </c>
    </row>
    <row r="407" spans="1:3">
      <c r="A407">
        <v>405</v>
      </c>
      <c r="B407">
        <v>9088703.68549926</v>
      </c>
      <c r="C407">
        <v>1688503.446718111</v>
      </c>
    </row>
    <row r="408" spans="1:3">
      <c r="A408">
        <v>406</v>
      </c>
      <c r="B408">
        <v>9088699.361180536</v>
      </c>
      <c r="C408">
        <v>1687569.984140588</v>
      </c>
    </row>
    <row r="409" spans="1:3">
      <c r="A409">
        <v>407</v>
      </c>
      <c r="B409">
        <v>9088701.546035325</v>
      </c>
      <c r="C409">
        <v>1687899.532297889</v>
      </c>
    </row>
    <row r="410" spans="1:3">
      <c r="A410">
        <v>408</v>
      </c>
      <c r="B410">
        <v>9088709.109186992</v>
      </c>
      <c r="C410">
        <v>1688752.816937921</v>
      </c>
    </row>
    <row r="411" spans="1:3">
      <c r="A411">
        <v>409</v>
      </c>
      <c r="B411">
        <v>9088701.895495646</v>
      </c>
      <c r="C411">
        <v>1687644.747659242</v>
      </c>
    </row>
    <row r="412" spans="1:3">
      <c r="A412">
        <v>410</v>
      </c>
      <c r="B412">
        <v>9088705.868750231</v>
      </c>
      <c r="C412">
        <v>1686133.193038258</v>
      </c>
    </row>
    <row r="413" spans="1:3">
      <c r="A413">
        <v>411</v>
      </c>
      <c r="B413">
        <v>9088705.176388392</v>
      </c>
      <c r="C413">
        <v>1687432.569212344</v>
      </c>
    </row>
    <row r="414" spans="1:3">
      <c r="A414">
        <v>412</v>
      </c>
      <c r="B414">
        <v>9088704.131535117</v>
      </c>
      <c r="C414">
        <v>1687572.853782739</v>
      </c>
    </row>
    <row r="415" spans="1:3">
      <c r="A415">
        <v>413</v>
      </c>
      <c r="B415">
        <v>9088707.569823759</v>
      </c>
      <c r="C415">
        <v>1687048.805149551</v>
      </c>
    </row>
    <row r="416" spans="1:3">
      <c r="A416">
        <v>414</v>
      </c>
      <c r="B416">
        <v>9088698.79148975</v>
      </c>
      <c r="C416">
        <v>1685787.25032298</v>
      </c>
    </row>
    <row r="417" spans="1:3">
      <c r="A417">
        <v>415</v>
      </c>
      <c r="B417">
        <v>9088704.746032685</v>
      </c>
      <c r="C417">
        <v>1685605.203930152</v>
      </c>
    </row>
    <row r="418" spans="1:3">
      <c r="A418">
        <v>416</v>
      </c>
      <c r="B418">
        <v>9088703.824962171</v>
      </c>
      <c r="C418">
        <v>1684942.817234593</v>
      </c>
    </row>
    <row r="419" spans="1:3">
      <c r="A419">
        <v>417</v>
      </c>
      <c r="B419">
        <v>9088699.677327877</v>
      </c>
      <c r="C419">
        <v>1685363.752623722</v>
      </c>
    </row>
    <row r="420" spans="1:3">
      <c r="A420">
        <v>418</v>
      </c>
      <c r="B420">
        <v>9088706.221709633</v>
      </c>
      <c r="C420">
        <v>1687063.334996102</v>
      </c>
    </row>
    <row r="421" spans="1:3">
      <c r="A421">
        <v>419</v>
      </c>
      <c r="B421">
        <v>9088702.342779888</v>
      </c>
      <c r="C421">
        <v>1684757.243032556</v>
      </c>
    </row>
    <row r="422" spans="1:3">
      <c r="A422">
        <v>420</v>
      </c>
      <c r="B422">
        <v>9088697.261817547</v>
      </c>
      <c r="C422">
        <v>1686635.292674574</v>
      </c>
    </row>
    <row r="423" spans="1:3">
      <c r="A423">
        <v>421</v>
      </c>
      <c r="B423">
        <v>9088699.679267235</v>
      </c>
      <c r="C423">
        <v>1686798.970041954</v>
      </c>
    </row>
    <row r="424" spans="1:3">
      <c r="A424">
        <v>422</v>
      </c>
      <c r="B424">
        <v>9088705.432153407</v>
      </c>
      <c r="C424">
        <v>1685893.373610424</v>
      </c>
    </row>
    <row r="425" spans="1:3">
      <c r="A425">
        <v>423</v>
      </c>
      <c r="B425">
        <v>9088691.109004524</v>
      </c>
      <c r="C425">
        <v>1686225.684613226</v>
      </c>
    </row>
    <row r="426" spans="1:3">
      <c r="A426">
        <v>424</v>
      </c>
      <c r="B426">
        <v>9088701.492646553</v>
      </c>
      <c r="C426">
        <v>1687294.161708446</v>
      </c>
    </row>
    <row r="427" spans="1:3">
      <c r="A427">
        <v>425</v>
      </c>
      <c r="B427">
        <v>9088699.085379291</v>
      </c>
      <c r="C427">
        <v>1686262.036254882</v>
      </c>
    </row>
    <row r="428" spans="1:3">
      <c r="A428">
        <v>426</v>
      </c>
      <c r="B428">
        <v>9088704.764141483</v>
      </c>
      <c r="C428">
        <v>1685449.468775245</v>
      </c>
    </row>
    <row r="429" spans="1:3">
      <c r="A429">
        <v>427</v>
      </c>
      <c r="B429">
        <v>9088696.992874151</v>
      </c>
      <c r="C429">
        <v>1686595.128587442</v>
      </c>
    </row>
    <row r="430" spans="1:3">
      <c r="A430">
        <v>428</v>
      </c>
      <c r="B430">
        <v>9088699.388866872</v>
      </c>
      <c r="C430">
        <v>1686249.442707408</v>
      </c>
    </row>
    <row r="431" spans="1:3">
      <c r="A431">
        <v>429</v>
      </c>
      <c r="B431">
        <v>9088699.098155493</v>
      </c>
      <c r="C431">
        <v>1685971.150225983</v>
      </c>
    </row>
    <row r="432" spans="1:3">
      <c r="A432">
        <v>430</v>
      </c>
      <c r="B432">
        <v>9088695.650877688</v>
      </c>
      <c r="C432">
        <v>1685169.584672436</v>
      </c>
    </row>
    <row r="433" spans="1:3">
      <c r="A433">
        <v>431</v>
      </c>
      <c r="B433">
        <v>9088690.484651342</v>
      </c>
      <c r="C433">
        <v>1686843.860640834</v>
      </c>
    </row>
    <row r="434" spans="1:3">
      <c r="A434">
        <v>432</v>
      </c>
      <c r="B434">
        <v>9088691.202999935</v>
      </c>
      <c r="C434">
        <v>1686825.892527044</v>
      </c>
    </row>
    <row r="435" spans="1:3">
      <c r="A435">
        <v>433</v>
      </c>
      <c r="B435">
        <v>9088688.629542695</v>
      </c>
      <c r="C435">
        <v>1686138.801703639</v>
      </c>
    </row>
    <row r="436" spans="1:3">
      <c r="A436">
        <v>434</v>
      </c>
      <c r="B436">
        <v>9088689.265540894</v>
      </c>
      <c r="C436">
        <v>1685898.182313866</v>
      </c>
    </row>
    <row r="437" spans="1:3">
      <c r="A437">
        <v>435</v>
      </c>
      <c r="B437">
        <v>9088680.81281895</v>
      </c>
      <c r="C437">
        <v>1686276.596494956</v>
      </c>
    </row>
    <row r="438" spans="1:3">
      <c r="A438">
        <v>436</v>
      </c>
      <c r="B438">
        <v>9088681.157647489</v>
      </c>
      <c r="C438">
        <v>1686139.16572287</v>
      </c>
    </row>
    <row r="439" spans="1:3">
      <c r="A439">
        <v>437</v>
      </c>
      <c r="B439">
        <v>9088678.36310119</v>
      </c>
      <c r="C439">
        <v>1686353.602499058</v>
      </c>
    </row>
    <row r="440" spans="1:3">
      <c r="A440">
        <v>438</v>
      </c>
      <c r="B440">
        <v>9088680.500771394</v>
      </c>
      <c r="C440">
        <v>1686277.281500709</v>
      </c>
    </row>
    <row r="441" spans="1:3">
      <c r="A441">
        <v>439</v>
      </c>
      <c r="B441">
        <v>9088678.576249987</v>
      </c>
      <c r="C441">
        <v>1686296.45374916</v>
      </c>
    </row>
    <row r="442" spans="1:3">
      <c r="A442">
        <v>440</v>
      </c>
      <c r="B442">
        <v>9088676.775671374</v>
      </c>
      <c r="C442">
        <v>1686939.533962588</v>
      </c>
    </row>
    <row r="443" spans="1:3">
      <c r="A443">
        <v>441</v>
      </c>
      <c r="B443">
        <v>9088676.143883342</v>
      </c>
      <c r="C443">
        <v>1687682.867136178</v>
      </c>
    </row>
    <row r="444" spans="1:3">
      <c r="A444">
        <v>442</v>
      </c>
      <c r="B444">
        <v>9088674.641401386</v>
      </c>
      <c r="C444">
        <v>1687551.418794987</v>
      </c>
    </row>
    <row r="445" spans="1:3">
      <c r="A445">
        <v>443</v>
      </c>
      <c r="B445">
        <v>9088678.641154487</v>
      </c>
      <c r="C445">
        <v>1687881.843827478</v>
      </c>
    </row>
    <row r="446" spans="1:3">
      <c r="A446">
        <v>444</v>
      </c>
      <c r="B446">
        <v>9088675.688668007</v>
      </c>
      <c r="C446">
        <v>1687676.019322205</v>
      </c>
    </row>
    <row r="447" spans="1:3">
      <c r="A447">
        <v>445</v>
      </c>
      <c r="B447">
        <v>9088674.013137568</v>
      </c>
      <c r="C447">
        <v>1686775.567164024</v>
      </c>
    </row>
    <row r="448" spans="1:3">
      <c r="A448">
        <v>446</v>
      </c>
      <c r="B448">
        <v>9088673.462084873</v>
      </c>
      <c r="C448">
        <v>1686690.878169302</v>
      </c>
    </row>
    <row r="449" spans="1:3">
      <c r="A449">
        <v>447</v>
      </c>
      <c r="B449">
        <v>9088671.248552231</v>
      </c>
      <c r="C449">
        <v>1686272.589942489</v>
      </c>
    </row>
    <row r="450" spans="1:3">
      <c r="A450">
        <v>448</v>
      </c>
      <c r="B450">
        <v>9088670.451024732</v>
      </c>
      <c r="C450">
        <v>1686453.183651051</v>
      </c>
    </row>
    <row r="451" spans="1:3">
      <c r="A451">
        <v>449</v>
      </c>
      <c r="B451">
        <v>9088668.509485442</v>
      </c>
      <c r="C451">
        <v>1686943.645931887</v>
      </c>
    </row>
    <row r="452" spans="1:3">
      <c r="A452">
        <v>450</v>
      </c>
      <c r="B452">
        <v>9088670.065125098</v>
      </c>
      <c r="C452">
        <v>1686794.720034516</v>
      </c>
    </row>
    <row r="453" spans="1:3">
      <c r="A453">
        <v>451</v>
      </c>
      <c r="B453">
        <v>9088664.581010832</v>
      </c>
      <c r="C453">
        <v>1686623.646308385</v>
      </c>
    </row>
    <row r="454" spans="1:3">
      <c r="A454">
        <v>452</v>
      </c>
      <c r="B454">
        <v>9088664.48484765</v>
      </c>
      <c r="C454">
        <v>1686520.857607225</v>
      </c>
    </row>
    <row r="455" spans="1:3">
      <c r="A455">
        <v>453</v>
      </c>
      <c r="B455">
        <v>9088665.843409838</v>
      </c>
      <c r="C455">
        <v>1686368.063184101</v>
      </c>
    </row>
    <row r="456" spans="1:3">
      <c r="A456">
        <v>454</v>
      </c>
      <c r="B456">
        <v>9088664.260798957</v>
      </c>
      <c r="C456">
        <v>1686528.8669033</v>
      </c>
    </row>
    <row r="457" spans="1:3">
      <c r="A457">
        <v>455</v>
      </c>
      <c r="B457">
        <v>9088669.984167486</v>
      </c>
      <c r="C457">
        <v>1687152.246186985</v>
      </c>
    </row>
    <row r="458" spans="1:3">
      <c r="A458">
        <v>456</v>
      </c>
      <c r="B458">
        <v>9088665.76632762</v>
      </c>
      <c r="C458">
        <v>1686805.477785424</v>
      </c>
    </row>
    <row r="459" spans="1:3">
      <c r="A459">
        <v>457</v>
      </c>
      <c r="B459">
        <v>9088664.689099558</v>
      </c>
      <c r="C459">
        <v>1686116.989343581</v>
      </c>
    </row>
    <row r="460" spans="1:3">
      <c r="A460">
        <v>458</v>
      </c>
      <c r="B460">
        <v>9088664.07699961</v>
      </c>
      <c r="C460">
        <v>1686298.065778428</v>
      </c>
    </row>
    <row r="461" spans="1:3">
      <c r="A461">
        <v>459</v>
      </c>
      <c r="B461">
        <v>9088664.214351185</v>
      </c>
      <c r="C461">
        <v>1686803.900047175</v>
      </c>
    </row>
    <row r="462" spans="1:3">
      <c r="A462">
        <v>460</v>
      </c>
      <c r="B462">
        <v>9088664.512830509</v>
      </c>
      <c r="C462">
        <v>1686064.259714463</v>
      </c>
    </row>
    <row r="463" spans="1:3">
      <c r="A463">
        <v>461</v>
      </c>
      <c r="B463">
        <v>9088667.224933818</v>
      </c>
      <c r="C463">
        <v>1686091.995931144</v>
      </c>
    </row>
    <row r="464" spans="1:3">
      <c r="A464">
        <v>462</v>
      </c>
      <c r="B464">
        <v>9088666.610455686</v>
      </c>
      <c r="C464">
        <v>1686314.766173463</v>
      </c>
    </row>
    <row r="465" spans="1:3">
      <c r="A465">
        <v>463</v>
      </c>
      <c r="B465">
        <v>9088664.239651691</v>
      </c>
      <c r="C465">
        <v>1686063.715544805</v>
      </c>
    </row>
    <row r="466" spans="1:3">
      <c r="A466">
        <v>464</v>
      </c>
      <c r="B466">
        <v>9088664.347959653</v>
      </c>
      <c r="C466">
        <v>1686722.985389731</v>
      </c>
    </row>
    <row r="467" spans="1:3">
      <c r="A467">
        <v>465</v>
      </c>
      <c r="B467">
        <v>9088665.10536598</v>
      </c>
      <c r="C467">
        <v>1685327.486935234</v>
      </c>
    </row>
    <row r="468" spans="1:3">
      <c r="A468">
        <v>466</v>
      </c>
      <c r="B468">
        <v>9088665.53230783</v>
      </c>
      <c r="C468">
        <v>1686690.822570531</v>
      </c>
    </row>
    <row r="469" spans="1:3">
      <c r="A469">
        <v>467</v>
      </c>
      <c r="B469">
        <v>9088665.072831096</v>
      </c>
      <c r="C469">
        <v>1686283.895874056</v>
      </c>
    </row>
    <row r="470" spans="1:3">
      <c r="A470">
        <v>468</v>
      </c>
      <c r="B470">
        <v>9088666.186546447</v>
      </c>
      <c r="C470">
        <v>1686271.019096951</v>
      </c>
    </row>
    <row r="471" spans="1:3">
      <c r="A471">
        <v>469</v>
      </c>
      <c r="B471">
        <v>9088662.949555315</v>
      </c>
      <c r="C471">
        <v>1686461.623215964</v>
      </c>
    </row>
    <row r="472" spans="1:3">
      <c r="A472">
        <v>470</v>
      </c>
      <c r="B472">
        <v>9088665.342959898</v>
      </c>
      <c r="C472">
        <v>1686051.839713937</v>
      </c>
    </row>
    <row r="473" spans="1:3">
      <c r="A473">
        <v>471</v>
      </c>
      <c r="B473">
        <v>9088662.5876965</v>
      </c>
      <c r="C473">
        <v>1686223.612386416</v>
      </c>
    </row>
    <row r="474" spans="1:3">
      <c r="A474">
        <v>472</v>
      </c>
      <c r="B474">
        <v>9088663.145337656</v>
      </c>
      <c r="C474">
        <v>1686205.9808273</v>
      </c>
    </row>
    <row r="475" spans="1:3">
      <c r="A475">
        <v>473</v>
      </c>
      <c r="B475">
        <v>9088664.14154353</v>
      </c>
      <c r="C475">
        <v>1686655.255970415</v>
      </c>
    </row>
    <row r="476" spans="1:3">
      <c r="A476">
        <v>474</v>
      </c>
      <c r="B476">
        <v>9088663.119318012</v>
      </c>
      <c r="C476">
        <v>1686240.242530359</v>
      </c>
    </row>
    <row r="477" spans="1:3">
      <c r="A477">
        <v>475</v>
      </c>
      <c r="B477">
        <v>9088663.248878494</v>
      </c>
      <c r="C477">
        <v>1685549.597719198</v>
      </c>
    </row>
    <row r="478" spans="1:3">
      <c r="A478">
        <v>476</v>
      </c>
      <c r="B478">
        <v>9088663.319383929</v>
      </c>
      <c r="C478">
        <v>1686154.869101124</v>
      </c>
    </row>
    <row r="479" spans="1:3">
      <c r="A479">
        <v>477</v>
      </c>
      <c r="B479">
        <v>9088664.003208773</v>
      </c>
      <c r="C479">
        <v>1686805.827666212</v>
      </c>
    </row>
    <row r="480" spans="1:3">
      <c r="A480">
        <v>478</v>
      </c>
      <c r="B480">
        <v>9088663.950562768</v>
      </c>
      <c r="C480">
        <v>1686338.342022526</v>
      </c>
    </row>
    <row r="481" spans="1:3">
      <c r="A481">
        <v>479</v>
      </c>
      <c r="B481">
        <v>9088662.421194088</v>
      </c>
      <c r="C481">
        <v>1686708.531956673</v>
      </c>
    </row>
    <row r="482" spans="1:3">
      <c r="A482">
        <v>480</v>
      </c>
      <c r="B482">
        <v>9088662.829758983</v>
      </c>
      <c r="C482">
        <v>1686579.068725409</v>
      </c>
    </row>
    <row r="483" spans="1:3">
      <c r="A483">
        <v>481</v>
      </c>
      <c r="B483">
        <v>9088661.775472395</v>
      </c>
      <c r="C483">
        <v>1686596.07044218</v>
      </c>
    </row>
    <row r="484" spans="1:3">
      <c r="A484">
        <v>482</v>
      </c>
      <c r="B484">
        <v>9088660.679907944</v>
      </c>
      <c r="C484">
        <v>1686583.407869441</v>
      </c>
    </row>
    <row r="485" spans="1:3">
      <c r="A485">
        <v>483</v>
      </c>
      <c r="B485">
        <v>9088660.560334867</v>
      </c>
      <c r="C485">
        <v>1686438.459155979</v>
      </c>
    </row>
    <row r="486" spans="1:3">
      <c r="A486">
        <v>484</v>
      </c>
      <c r="B486">
        <v>9088659.200811813</v>
      </c>
      <c r="C486">
        <v>1685979.024986584</v>
      </c>
    </row>
    <row r="487" spans="1:3">
      <c r="A487">
        <v>485</v>
      </c>
      <c r="B487">
        <v>9088659.69867577</v>
      </c>
      <c r="C487">
        <v>1686113.811482104</v>
      </c>
    </row>
    <row r="488" spans="1:3">
      <c r="A488">
        <v>486</v>
      </c>
      <c r="B488">
        <v>9088661.821211033</v>
      </c>
      <c r="C488">
        <v>1685931.719594053</v>
      </c>
    </row>
    <row r="489" spans="1:3">
      <c r="A489">
        <v>487</v>
      </c>
      <c r="B489">
        <v>9088658.851232409</v>
      </c>
      <c r="C489">
        <v>1686125.848821429</v>
      </c>
    </row>
    <row r="490" spans="1:3">
      <c r="A490">
        <v>488</v>
      </c>
      <c r="B490">
        <v>9088658.543891914</v>
      </c>
      <c r="C490">
        <v>1686124.885249642</v>
      </c>
    </row>
    <row r="491" spans="1:3">
      <c r="A491">
        <v>489</v>
      </c>
      <c r="B491">
        <v>9088658.63952378</v>
      </c>
      <c r="C491">
        <v>1686066.664352182</v>
      </c>
    </row>
    <row r="492" spans="1:3">
      <c r="A492">
        <v>490</v>
      </c>
      <c r="B492">
        <v>9088659.316100422</v>
      </c>
      <c r="C492">
        <v>1685923.784019584</v>
      </c>
    </row>
    <row r="493" spans="1:3">
      <c r="A493">
        <v>491</v>
      </c>
      <c r="B493">
        <v>9088658.516907247</v>
      </c>
      <c r="C493">
        <v>1686102.134586702</v>
      </c>
    </row>
    <row r="494" spans="1:3">
      <c r="A494">
        <v>492</v>
      </c>
      <c r="B494">
        <v>9088657.563783901</v>
      </c>
      <c r="C494">
        <v>1686340.88586178</v>
      </c>
    </row>
    <row r="495" spans="1:3">
      <c r="A495">
        <v>493</v>
      </c>
      <c r="B495">
        <v>9088658.073197827</v>
      </c>
      <c r="C495">
        <v>1686113.648470676</v>
      </c>
    </row>
    <row r="496" spans="1:3">
      <c r="A496">
        <v>494</v>
      </c>
      <c r="B496">
        <v>9088657.746168757</v>
      </c>
      <c r="C496">
        <v>1686268.636149929</v>
      </c>
    </row>
    <row r="497" spans="1:3">
      <c r="A497">
        <v>495</v>
      </c>
      <c r="B497">
        <v>9088658.439505352</v>
      </c>
      <c r="C497">
        <v>1686175.606847494</v>
      </c>
    </row>
    <row r="498" spans="1:3">
      <c r="A498">
        <v>496</v>
      </c>
      <c r="B498">
        <v>9088656.15707406</v>
      </c>
      <c r="C498">
        <v>1686236.550169356</v>
      </c>
    </row>
    <row r="499" spans="1:3">
      <c r="A499">
        <v>497</v>
      </c>
      <c r="B499">
        <v>9088654.756305283</v>
      </c>
      <c r="C499">
        <v>1686546.480151186</v>
      </c>
    </row>
    <row r="500" spans="1:3">
      <c r="A500">
        <v>498</v>
      </c>
      <c r="B500">
        <v>9088654.861135423</v>
      </c>
      <c r="C500">
        <v>1686417.812821</v>
      </c>
    </row>
    <row r="501" spans="1:3">
      <c r="A501">
        <v>499</v>
      </c>
      <c r="B501">
        <v>9088654.312313313</v>
      </c>
      <c r="C501">
        <v>1686331.671639304</v>
      </c>
    </row>
    <row r="502" spans="1:3">
      <c r="A502">
        <v>500</v>
      </c>
      <c r="B502">
        <v>9088654.337172117</v>
      </c>
      <c r="C502">
        <v>1686389.087196459</v>
      </c>
    </row>
    <row r="503" spans="1:3">
      <c r="A503">
        <v>501</v>
      </c>
      <c r="B503">
        <v>9088653.903447943</v>
      </c>
      <c r="C503">
        <v>1686511.362355709</v>
      </c>
    </row>
    <row r="504" spans="1:3">
      <c r="A504">
        <v>502</v>
      </c>
      <c r="B504">
        <v>9088653.800754232</v>
      </c>
      <c r="C504">
        <v>1686499.262455707</v>
      </c>
    </row>
    <row r="505" spans="1:3">
      <c r="A505">
        <v>503</v>
      </c>
      <c r="B505">
        <v>9088652.865343653</v>
      </c>
      <c r="C505">
        <v>1686557.304773693</v>
      </c>
    </row>
    <row r="506" spans="1:3">
      <c r="A506">
        <v>504</v>
      </c>
      <c r="B506">
        <v>9088652.715012338</v>
      </c>
      <c r="C506">
        <v>1686663.069693485</v>
      </c>
    </row>
    <row r="507" spans="1:3">
      <c r="A507">
        <v>505</v>
      </c>
      <c r="B507">
        <v>9088653.656844782</v>
      </c>
      <c r="C507">
        <v>1686509.665961568</v>
      </c>
    </row>
    <row r="508" spans="1:3">
      <c r="A508">
        <v>506</v>
      </c>
      <c r="B508">
        <v>9088652.680437367</v>
      </c>
      <c r="C508">
        <v>1686732.75359856</v>
      </c>
    </row>
    <row r="509" spans="1:3">
      <c r="A509">
        <v>507</v>
      </c>
      <c r="B509">
        <v>9088653.640094414</v>
      </c>
      <c r="C509">
        <v>1687030.760321699</v>
      </c>
    </row>
    <row r="510" spans="1:3">
      <c r="A510">
        <v>508</v>
      </c>
      <c r="B510">
        <v>9088652.707846092</v>
      </c>
      <c r="C510">
        <v>1686588.676491539</v>
      </c>
    </row>
    <row r="511" spans="1:3">
      <c r="A511">
        <v>509</v>
      </c>
      <c r="B511">
        <v>9088653.032597866</v>
      </c>
      <c r="C511">
        <v>1686911.539882534</v>
      </c>
    </row>
    <row r="512" spans="1:3">
      <c r="A512">
        <v>510</v>
      </c>
      <c r="B512">
        <v>9088653.368909134</v>
      </c>
      <c r="C512">
        <v>1686759.747333958</v>
      </c>
    </row>
    <row r="513" spans="1:3">
      <c r="A513">
        <v>511</v>
      </c>
      <c r="B513">
        <v>9088652.828298192</v>
      </c>
      <c r="C513">
        <v>1687348.977446317</v>
      </c>
    </row>
    <row r="514" spans="1:3">
      <c r="A514">
        <v>512</v>
      </c>
      <c r="B514">
        <v>9088652.912833536</v>
      </c>
      <c r="C514">
        <v>1686689.428388987</v>
      </c>
    </row>
    <row r="515" spans="1:3">
      <c r="A515">
        <v>513</v>
      </c>
      <c r="B515">
        <v>9088652.500466177</v>
      </c>
      <c r="C515">
        <v>1686442.060110943</v>
      </c>
    </row>
    <row r="516" spans="1:3">
      <c r="A516">
        <v>514</v>
      </c>
      <c r="B516">
        <v>9088652.8575425</v>
      </c>
      <c r="C516">
        <v>1686491.74404029</v>
      </c>
    </row>
    <row r="517" spans="1:3">
      <c r="A517">
        <v>515</v>
      </c>
      <c r="B517">
        <v>9088653.135205055</v>
      </c>
      <c r="C517">
        <v>1686400.066038084</v>
      </c>
    </row>
    <row r="518" spans="1:3">
      <c r="A518">
        <v>516</v>
      </c>
      <c r="B518">
        <v>9088652.447061555</v>
      </c>
      <c r="C518">
        <v>1686412.594351134</v>
      </c>
    </row>
    <row r="519" spans="1:3">
      <c r="A519">
        <v>517</v>
      </c>
      <c r="B519">
        <v>9088652.876294849</v>
      </c>
      <c r="C519">
        <v>1686214.231028185</v>
      </c>
    </row>
    <row r="520" spans="1:3">
      <c r="A520">
        <v>518</v>
      </c>
      <c r="B520">
        <v>9088652.870401446</v>
      </c>
      <c r="C520">
        <v>1686437.460704115</v>
      </c>
    </row>
    <row r="521" spans="1:3">
      <c r="A521">
        <v>519</v>
      </c>
      <c r="B521">
        <v>9088651.973585818</v>
      </c>
      <c r="C521">
        <v>1686148.002258706</v>
      </c>
    </row>
    <row r="522" spans="1:3">
      <c r="A522">
        <v>520</v>
      </c>
      <c r="B522">
        <v>9088651.972035352</v>
      </c>
      <c r="C522">
        <v>1685914.330370718</v>
      </c>
    </row>
    <row r="523" spans="1:3">
      <c r="A523">
        <v>521</v>
      </c>
      <c r="B523">
        <v>9088652.802587105</v>
      </c>
      <c r="C523">
        <v>1685889.422841948</v>
      </c>
    </row>
    <row r="524" spans="1:3">
      <c r="A524">
        <v>522</v>
      </c>
      <c r="B524">
        <v>9088651.985320413</v>
      </c>
      <c r="C524">
        <v>1686018.643617448</v>
      </c>
    </row>
    <row r="525" spans="1:3">
      <c r="A525">
        <v>523</v>
      </c>
      <c r="B525">
        <v>9088653.20665461</v>
      </c>
      <c r="C525">
        <v>1685632.345612141</v>
      </c>
    </row>
    <row r="526" spans="1:3">
      <c r="A526">
        <v>524</v>
      </c>
      <c r="B526">
        <v>9088652.366404222</v>
      </c>
      <c r="C526">
        <v>1685869.221954295</v>
      </c>
    </row>
    <row r="527" spans="1:3">
      <c r="A527">
        <v>525</v>
      </c>
      <c r="B527">
        <v>9088651.861533998</v>
      </c>
      <c r="C527">
        <v>1686178.066090952</v>
      </c>
    </row>
    <row r="528" spans="1:3">
      <c r="A528">
        <v>526</v>
      </c>
      <c r="B528">
        <v>9088652.243868453</v>
      </c>
      <c r="C528">
        <v>1686126.91991336</v>
      </c>
    </row>
    <row r="529" spans="1:3">
      <c r="A529">
        <v>527</v>
      </c>
      <c r="B529">
        <v>9088652.256752389</v>
      </c>
      <c r="C529">
        <v>1686065.120907523</v>
      </c>
    </row>
    <row r="530" spans="1:3">
      <c r="A530">
        <v>528</v>
      </c>
      <c r="B530">
        <v>9088652.195964335</v>
      </c>
      <c r="C530">
        <v>1686211.640921207</v>
      </c>
    </row>
    <row r="531" spans="1:3">
      <c r="A531">
        <v>529</v>
      </c>
      <c r="B531">
        <v>9088652.229334714</v>
      </c>
      <c r="C531">
        <v>1686130.736999891</v>
      </c>
    </row>
    <row r="532" spans="1:3">
      <c r="A532">
        <v>530</v>
      </c>
      <c r="B532">
        <v>9088652.296843857</v>
      </c>
      <c r="C532">
        <v>1686155.851888919</v>
      </c>
    </row>
    <row r="533" spans="1:3">
      <c r="A533">
        <v>531</v>
      </c>
      <c r="B533">
        <v>9088651.513228662</v>
      </c>
      <c r="C533">
        <v>1686554.157357962</v>
      </c>
    </row>
    <row r="534" spans="1:3">
      <c r="A534">
        <v>532</v>
      </c>
      <c r="B534">
        <v>9088651.07071789</v>
      </c>
      <c r="C534">
        <v>1686846.405345593</v>
      </c>
    </row>
    <row r="535" spans="1:3">
      <c r="A535">
        <v>533</v>
      </c>
      <c r="B535">
        <v>9088652.131141081</v>
      </c>
      <c r="C535">
        <v>1687165.690068813</v>
      </c>
    </row>
    <row r="536" spans="1:3">
      <c r="A536">
        <v>534</v>
      </c>
      <c r="B536">
        <v>9088650.997698909</v>
      </c>
      <c r="C536">
        <v>1686911.676961398</v>
      </c>
    </row>
    <row r="537" spans="1:3">
      <c r="A537">
        <v>535</v>
      </c>
      <c r="B537">
        <v>9088651.429107053</v>
      </c>
      <c r="C537">
        <v>1686751.540807389</v>
      </c>
    </row>
    <row r="538" spans="1:3">
      <c r="A538">
        <v>536</v>
      </c>
      <c r="B538">
        <v>9088651.213351155</v>
      </c>
      <c r="C538">
        <v>1686979.641841864</v>
      </c>
    </row>
    <row r="539" spans="1:3">
      <c r="A539">
        <v>537</v>
      </c>
      <c r="B539">
        <v>9088651.402524993</v>
      </c>
      <c r="C539">
        <v>1686901.529217271</v>
      </c>
    </row>
    <row r="540" spans="1:3">
      <c r="A540">
        <v>538</v>
      </c>
      <c r="B540">
        <v>9088651.50670363</v>
      </c>
      <c r="C540">
        <v>1687044.45145256</v>
      </c>
    </row>
    <row r="541" spans="1:3">
      <c r="A541">
        <v>539</v>
      </c>
      <c r="B541">
        <v>9088651.024984425</v>
      </c>
      <c r="C541">
        <v>1686707.420339565</v>
      </c>
    </row>
    <row r="542" spans="1:3">
      <c r="A542">
        <v>540</v>
      </c>
      <c r="B542">
        <v>9088651.065103771</v>
      </c>
      <c r="C542">
        <v>1687040.475872373</v>
      </c>
    </row>
    <row r="543" spans="1:3">
      <c r="A543">
        <v>541</v>
      </c>
      <c r="B543">
        <v>9088651.898092147</v>
      </c>
      <c r="C543">
        <v>1687106.82955385</v>
      </c>
    </row>
    <row r="544" spans="1:3">
      <c r="A544">
        <v>542</v>
      </c>
      <c r="B544">
        <v>9088650.967948558</v>
      </c>
      <c r="C544">
        <v>1686928.165724193</v>
      </c>
    </row>
    <row r="545" spans="1:3">
      <c r="A545">
        <v>543</v>
      </c>
      <c r="B545">
        <v>9088651.185893489</v>
      </c>
      <c r="C545">
        <v>1687010.038774783</v>
      </c>
    </row>
    <row r="546" spans="1:3">
      <c r="A546">
        <v>544</v>
      </c>
      <c r="B546">
        <v>9088650.970079722</v>
      </c>
      <c r="C546">
        <v>1686890.004748619</v>
      </c>
    </row>
    <row r="547" spans="1:3">
      <c r="A547">
        <v>545</v>
      </c>
      <c r="B547">
        <v>9088651.014197266</v>
      </c>
      <c r="C547">
        <v>1686777.185564245</v>
      </c>
    </row>
    <row r="548" spans="1:3">
      <c r="A548">
        <v>546</v>
      </c>
      <c r="B548">
        <v>9088651.204773271</v>
      </c>
      <c r="C548">
        <v>1687018.015308018</v>
      </c>
    </row>
    <row r="549" spans="1:3">
      <c r="A549">
        <v>547</v>
      </c>
      <c r="B549">
        <v>9088651.618972659</v>
      </c>
      <c r="C549">
        <v>1687230.721102315</v>
      </c>
    </row>
    <row r="550" spans="1:3">
      <c r="A550">
        <v>548</v>
      </c>
      <c r="B550">
        <v>9088650.946571918</v>
      </c>
      <c r="C550">
        <v>1686994.24745483</v>
      </c>
    </row>
    <row r="551" spans="1:3">
      <c r="A551">
        <v>549</v>
      </c>
      <c r="B551">
        <v>9088651.497495921</v>
      </c>
      <c r="C551">
        <v>1686828.226193227</v>
      </c>
    </row>
    <row r="552" spans="1:3">
      <c r="A552">
        <v>550</v>
      </c>
      <c r="B552">
        <v>9088651.192734813</v>
      </c>
      <c r="C552">
        <v>1686926.692211933</v>
      </c>
    </row>
    <row r="553" spans="1:3">
      <c r="A553">
        <v>551</v>
      </c>
      <c r="B553">
        <v>9088651.362747578</v>
      </c>
      <c r="C553">
        <v>1687091.07576919</v>
      </c>
    </row>
    <row r="554" spans="1:3">
      <c r="A554">
        <v>552</v>
      </c>
      <c r="B554">
        <v>9088651.005052719</v>
      </c>
      <c r="C554">
        <v>1687143.24383717</v>
      </c>
    </row>
    <row r="555" spans="1:3">
      <c r="A555">
        <v>553</v>
      </c>
      <c r="B555">
        <v>9088651.031913348</v>
      </c>
      <c r="C555">
        <v>1686942.013355152</v>
      </c>
    </row>
    <row r="556" spans="1:3">
      <c r="A556">
        <v>554</v>
      </c>
      <c r="B556">
        <v>9088651.301855447</v>
      </c>
      <c r="C556">
        <v>1687012.917761176</v>
      </c>
    </row>
    <row r="557" spans="1:3">
      <c r="A557">
        <v>555</v>
      </c>
      <c r="B557">
        <v>9088650.941114401</v>
      </c>
      <c r="C557">
        <v>1686876.715458365</v>
      </c>
    </row>
    <row r="558" spans="1:3">
      <c r="A558">
        <v>556</v>
      </c>
      <c r="B558">
        <v>9088650.889975851</v>
      </c>
      <c r="C558">
        <v>1686832.809628727</v>
      </c>
    </row>
    <row r="559" spans="1:3">
      <c r="A559">
        <v>557</v>
      </c>
      <c r="B559">
        <v>9088650.76134144</v>
      </c>
      <c r="C559">
        <v>1686775.606910642</v>
      </c>
    </row>
    <row r="560" spans="1:3">
      <c r="A560">
        <v>558</v>
      </c>
      <c r="B560">
        <v>9088651.008879159</v>
      </c>
      <c r="C560">
        <v>1686871.306375124</v>
      </c>
    </row>
    <row r="561" spans="1:3">
      <c r="A561">
        <v>559</v>
      </c>
      <c r="B561">
        <v>9088650.852341415</v>
      </c>
      <c r="C561">
        <v>1686754.976787575</v>
      </c>
    </row>
    <row r="562" spans="1:3">
      <c r="A562">
        <v>560</v>
      </c>
      <c r="B562">
        <v>9088650.841138903</v>
      </c>
      <c r="C562">
        <v>1686589.609071734</v>
      </c>
    </row>
    <row r="563" spans="1:3">
      <c r="A563">
        <v>561</v>
      </c>
      <c r="B563">
        <v>9088650.893521303</v>
      </c>
      <c r="C563">
        <v>1686837.849603602</v>
      </c>
    </row>
    <row r="564" spans="1:3">
      <c r="A564">
        <v>562</v>
      </c>
      <c r="B564">
        <v>9088650.728519451</v>
      </c>
      <c r="C564">
        <v>1686803.645125636</v>
      </c>
    </row>
    <row r="565" spans="1:3">
      <c r="A565">
        <v>563</v>
      </c>
      <c r="B565">
        <v>9088650.983019518</v>
      </c>
      <c r="C565">
        <v>1686859.280290879</v>
      </c>
    </row>
    <row r="566" spans="1:3">
      <c r="A566">
        <v>564</v>
      </c>
      <c r="B566">
        <v>9088650.892232344</v>
      </c>
      <c r="C566">
        <v>1686858.97682474</v>
      </c>
    </row>
    <row r="567" spans="1:3">
      <c r="A567">
        <v>565</v>
      </c>
      <c r="B567">
        <v>9088650.851561416</v>
      </c>
      <c r="C567">
        <v>1686821.892349265</v>
      </c>
    </row>
    <row r="568" spans="1:3">
      <c r="A568">
        <v>566</v>
      </c>
      <c r="B568">
        <v>9088650.644957889</v>
      </c>
      <c r="C568">
        <v>1686878.424352846</v>
      </c>
    </row>
    <row r="569" spans="1:3">
      <c r="A569">
        <v>567</v>
      </c>
      <c r="B569">
        <v>9088650.837676253</v>
      </c>
      <c r="C569">
        <v>1686911.839306907</v>
      </c>
    </row>
    <row r="570" spans="1:3">
      <c r="A570">
        <v>568</v>
      </c>
      <c r="B570">
        <v>9088650.739147212</v>
      </c>
      <c r="C570">
        <v>1686532.020875779</v>
      </c>
    </row>
    <row r="571" spans="1:3">
      <c r="A571">
        <v>569</v>
      </c>
      <c r="B571">
        <v>9088650.751050925</v>
      </c>
      <c r="C571">
        <v>1686838.843992756</v>
      </c>
    </row>
    <row r="572" spans="1:3">
      <c r="A572">
        <v>570</v>
      </c>
      <c r="B572">
        <v>9088650.362241006</v>
      </c>
      <c r="C572">
        <v>1686821.143224316</v>
      </c>
    </row>
    <row r="573" spans="1:3">
      <c r="A573">
        <v>571</v>
      </c>
      <c r="B573">
        <v>9088650.485465573</v>
      </c>
      <c r="C573">
        <v>1686827.254523734</v>
      </c>
    </row>
    <row r="574" spans="1:3">
      <c r="A574">
        <v>572</v>
      </c>
      <c r="B574">
        <v>9088650.445614651</v>
      </c>
      <c r="C574">
        <v>1686795.935257039</v>
      </c>
    </row>
    <row r="575" spans="1:3">
      <c r="A575">
        <v>573</v>
      </c>
      <c r="B575">
        <v>9088650.335214149</v>
      </c>
      <c r="C575">
        <v>1686792.484926684</v>
      </c>
    </row>
    <row r="576" spans="1:3">
      <c r="A576">
        <v>574</v>
      </c>
      <c r="B576">
        <v>9088650.394039799</v>
      </c>
      <c r="C576">
        <v>1686820.946153998</v>
      </c>
    </row>
    <row r="577" spans="1:3">
      <c r="A577">
        <v>575</v>
      </c>
      <c r="B577">
        <v>9088650.362329161</v>
      </c>
      <c r="C577">
        <v>1686777.655182668</v>
      </c>
    </row>
    <row r="578" spans="1:3">
      <c r="A578">
        <v>576</v>
      </c>
      <c r="B578">
        <v>9088650.457078408</v>
      </c>
      <c r="C578">
        <v>1686826.980987111</v>
      </c>
    </row>
    <row r="579" spans="1:3">
      <c r="A579">
        <v>577</v>
      </c>
      <c r="B579">
        <v>9088650.323050326</v>
      </c>
      <c r="C579">
        <v>1686688.442337555</v>
      </c>
    </row>
    <row r="580" spans="1:3">
      <c r="A580">
        <v>578</v>
      </c>
      <c r="B580">
        <v>9088650.467994835</v>
      </c>
      <c r="C580">
        <v>1686601.034961363</v>
      </c>
    </row>
    <row r="581" spans="1:3">
      <c r="A581">
        <v>579</v>
      </c>
      <c r="B581">
        <v>9088650.530156864</v>
      </c>
      <c r="C581">
        <v>1686614.914022549</v>
      </c>
    </row>
    <row r="582" spans="1:3">
      <c r="A582">
        <v>580</v>
      </c>
      <c r="B582">
        <v>9088650.420656137</v>
      </c>
      <c r="C582">
        <v>1686573.152392792</v>
      </c>
    </row>
    <row r="583" spans="1:3">
      <c r="A583">
        <v>581</v>
      </c>
      <c r="B583">
        <v>9088650.247420246</v>
      </c>
      <c r="C583">
        <v>1686784.87242869</v>
      </c>
    </row>
    <row r="584" spans="1:3">
      <c r="A584">
        <v>582</v>
      </c>
      <c r="B584">
        <v>9088650.395903256</v>
      </c>
      <c r="C584">
        <v>1686730.452271145</v>
      </c>
    </row>
    <row r="585" spans="1:3">
      <c r="A585">
        <v>583</v>
      </c>
      <c r="B585">
        <v>9088650.354787547</v>
      </c>
      <c r="C585">
        <v>1686647.673104706</v>
      </c>
    </row>
    <row r="586" spans="1:3">
      <c r="A586">
        <v>584</v>
      </c>
      <c r="B586">
        <v>9088650.278211614</v>
      </c>
      <c r="C586">
        <v>1686787.287990846</v>
      </c>
    </row>
    <row r="587" spans="1:3">
      <c r="A587">
        <v>585</v>
      </c>
      <c r="B587">
        <v>9088650.18103219</v>
      </c>
      <c r="C587">
        <v>1686990.515713398</v>
      </c>
    </row>
    <row r="588" spans="1:3">
      <c r="A588">
        <v>586</v>
      </c>
      <c r="B588">
        <v>9088650.24181845</v>
      </c>
      <c r="C588">
        <v>1686954.928170339</v>
      </c>
    </row>
    <row r="589" spans="1:3">
      <c r="A589">
        <v>587</v>
      </c>
      <c r="B589">
        <v>9088650.082587695</v>
      </c>
      <c r="C589">
        <v>1687048.329174055</v>
      </c>
    </row>
    <row r="590" spans="1:3">
      <c r="A590">
        <v>588</v>
      </c>
      <c r="B590">
        <v>9088650.174088435</v>
      </c>
      <c r="C590">
        <v>1687065.899327981</v>
      </c>
    </row>
    <row r="591" spans="1:3">
      <c r="A591">
        <v>589</v>
      </c>
      <c r="B591">
        <v>9088650.177650578</v>
      </c>
      <c r="C591">
        <v>1687226.079340155</v>
      </c>
    </row>
    <row r="592" spans="1:3">
      <c r="A592">
        <v>590</v>
      </c>
      <c r="B592">
        <v>9088650.146110315</v>
      </c>
      <c r="C592">
        <v>1687203.152312406</v>
      </c>
    </row>
    <row r="593" spans="1:3">
      <c r="A593">
        <v>591</v>
      </c>
      <c r="B593">
        <v>9088650.229158314</v>
      </c>
      <c r="C593">
        <v>1686932.159991728</v>
      </c>
    </row>
    <row r="594" spans="1:3">
      <c r="A594">
        <v>592</v>
      </c>
      <c r="B594">
        <v>9088650.074498791</v>
      </c>
      <c r="C594">
        <v>1687004.708668882</v>
      </c>
    </row>
    <row r="595" spans="1:3">
      <c r="A595">
        <v>593</v>
      </c>
      <c r="B595">
        <v>9088650.344305351</v>
      </c>
      <c r="C595">
        <v>1687109.440525285</v>
      </c>
    </row>
    <row r="596" spans="1:3">
      <c r="A596">
        <v>594</v>
      </c>
      <c r="B596">
        <v>9088650.005377557</v>
      </c>
      <c r="C596">
        <v>1686952.546741716</v>
      </c>
    </row>
    <row r="597" spans="1:3">
      <c r="A597">
        <v>595</v>
      </c>
      <c r="B597">
        <v>9088650.193997875</v>
      </c>
      <c r="C597">
        <v>1687012.510862004</v>
      </c>
    </row>
    <row r="598" spans="1:3">
      <c r="A598">
        <v>596</v>
      </c>
      <c r="B598">
        <v>9088650.065406071</v>
      </c>
      <c r="C598">
        <v>1686969.98548668</v>
      </c>
    </row>
    <row r="599" spans="1:3">
      <c r="A599">
        <v>597</v>
      </c>
      <c r="B599">
        <v>9088649.918738296</v>
      </c>
      <c r="C599">
        <v>1686946.324661955</v>
      </c>
    </row>
    <row r="600" spans="1:3">
      <c r="A600">
        <v>598</v>
      </c>
      <c r="B600">
        <v>9088650.000875991</v>
      </c>
      <c r="C600">
        <v>1686956.55636914</v>
      </c>
    </row>
    <row r="601" spans="1:3">
      <c r="A601">
        <v>599</v>
      </c>
      <c r="B601">
        <v>9088650.014993213</v>
      </c>
      <c r="C601">
        <v>1687054.901013765</v>
      </c>
    </row>
    <row r="602" spans="1:3">
      <c r="A602">
        <v>600</v>
      </c>
      <c r="B602">
        <v>9088650.047438722</v>
      </c>
      <c r="C602">
        <v>1686927.707379882</v>
      </c>
    </row>
    <row r="603" spans="1:3">
      <c r="A603">
        <v>601</v>
      </c>
      <c r="B603">
        <v>9088649.903379178</v>
      </c>
      <c r="C603">
        <v>1686919.224948162</v>
      </c>
    </row>
    <row r="604" spans="1:3">
      <c r="A604">
        <v>602</v>
      </c>
      <c r="B604">
        <v>9088649.953577979</v>
      </c>
      <c r="C604">
        <v>1686870.198114106</v>
      </c>
    </row>
    <row r="605" spans="1:3">
      <c r="A605">
        <v>603</v>
      </c>
      <c r="B605">
        <v>9088650.003818456</v>
      </c>
      <c r="C605">
        <v>1687011.868431711</v>
      </c>
    </row>
    <row r="606" spans="1:3">
      <c r="A606">
        <v>604</v>
      </c>
      <c r="B606">
        <v>9088650.022884911</v>
      </c>
      <c r="C606">
        <v>1686966.031118973</v>
      </c>
    </row>
    <row r="607" spans="1:3">
      <c r="A607">
        <v>605</v>
      </c>
      <c r="B607">
        <v>9088650.045560729</v>
      </c>
      <c r="C607">
        <v>1686696.428499727</v>
      </c>
    </row>
    <row r="608" spans="1:3">
      <c r="A608">
        <v>606</v>
      </c>
      <c r="B608">
        <v>9088649.906187918</v>
      </c>
      <c r="C608">
        <v>1686922.828012706</v>
      </c>
    </row>
    <row r="609" spans="1:3">
      <c r="A609">
        <v>607</v>
      </c>
      <c r="B609">
        <v>9088649.978101838</v>
      </c>
      <c r="C609">
        <v>1686763.639884741</v>
      </c>
    </row>
    <row r="610" spans="1:3">
      <c r="A610">
        <v>608</v>
      </c>
      <c r="B610">
        <v>9088649.980820157</v>
      </c>
      <c r="C610">
        <v>1686905.809741235</v>
      </c>
    </row>
    <row r="611" spans="1:3">
      <c r="A611">
        <v>609</v>
      </c>
      <c r="B611">
        <v>9088650.099238915</v>
      </c>
      <c r="C611">
        <v>1686849.462613348</v>
      </c>
    </row>
    <row r="612" spans="1:3">
      <c r="A612">
        <v>610</v>
      </c>
      <c r="B612">
        <v>9088649.929953562</v>
      </c>
      <c r="C612">
        <v>1686992.41126846</v>
      </c>
    </row>
    <row r="613" spans="1:3">
      <c r="A613">
        <v>611</v>
      </c>
      <c r="B613">
        <v>9088649.948053053</v>
      </c>
      <c r="C613">
        <v>1686756.440123223</v>
      </c>
    </row>
    <row r="614" spans="1:3">
      <c r="A614">
        <v>612</v>
      </c>
      <c r="B614">
        <v>9088649.971274223</v>
      </c>
      <c r="C614">
        <v>1686826.943150049</v>
      </c>
    </row>
    <row r="615" spans="1:3">
      <c r="A615">
        <v>613</v>
      </c>
      <c r="B615">
        <v>9088650.005437309</v>
      </c>
      <c r="C615">
        <v>1686992.265468803</v>
      </c>
    </row>
    <row r="616" spans="1:3">
      <c r="A616">
        <v>614</v>
      </c>
      <c r="B616">
        <v>9088649.904277513</v>
      </c>
      <c r="C616">
        <v>1686961.487828935</v>
      </c>
    </row>
    <row r="617" spans="1:3">
      <c r="A617">
        <v>615</v>
      </c>
      <c r="B617">
        <v>9088650.062502831</v>
      </c>
      <c r="C617">
        <v>1686979.374534026</v>
      </c>
    </row>
    <row r="618" spans="1:3">
      <c r="A618">
        <v>616</v>
      </c>
      <c r="B618">
        <v>9088649.900179476</v>
      </c>
      <c r="C618">
        <v>1686954.079084334</v>
      </c>
    </row>
    <row r="619" spans="1:3">
      <c r="A619">
        <v>617</v>
      </c>
      <c r="B619">
        <v>9088649.897849679</v>
      </c>
      <c r="C619">
        <v>1686992.656403247</v>
      </c>
    </row>
    <row r="620" spans="1:3">
      <c r="A620">
        <v>618</v>
      </c>
      <c r="B620">
        <v>9088649.838238467</v>
      </c>
      <c r="C620">
        <v>1687005.906019423</v>
      </c>
    </row>
    <row r="621" spans="1:3">
      <c r="A621">
        <v>619</v>
      </c>
      <c r="B621">
        <v>9088649.86102861</v>
      </c>
      <c r="C621">
        <v>1686944.779971481</v>
      </c>
    </row>
    <row r="622" spans="1:3">
      <c r="A622">
        <v>620</v>
      </c>
      <c r="B622">
        <v>9088649.869515371</v>
      </c>
      <c r="C622">
        <v>1687088.295084574</v>
      </c>
    </row>
    <row r="623" spans="1:3">
      <c r="A623">
        <v>621</v>
      </c>
      <c r="B623">
        <v>9088649.843192287</v>
      </c>
      <c r="C623">
        <v>1687016.424011046</v>
      </c>
    </row>
    <row r="624" spans="1:3">
      <c r="A624">
        <v>622</v>
      </c>
      <c r="B624">
        <v>9088649.935901286</v>
      </c>
      <c r="C624">
        <v>1687070.166435068</v>
      </c>
    </row>
    <row r="625" spans="1:3">
      <c r="A625">
        <v>623</v>
      </c>
      <c r="B625">
        <v>9088649.863118095</v>
      </c>
      <c r="C625">
        <v>1686978.274472181</v>
      </c>
    </row>
    <row r="626" spans="1:3">
      <c r="A626">
        <v>624</v>
      </c>
      <c r="B626">
        <v>9088649.904156351</v>
      </c>
      <c r="C626">
        <v>1686995.256242239</v>
      </c>
    </row>
    <row r="627" spans="1:3">
      <c r="A627">
        <v>625</v>
      </c>
      <c r="B627">
        <v>9088649.867284805</v>
      </c>
      <c r="C627">
        <v>1687007.175122305</v>
      </c>
    </row>
    <row r="628" spans="1:3">
      <c r="A628">
        <v>626</v>
      </c>
      <c r="B628">
        <v>9088649.817770239</v>
      </c>
      <c r="C628">
        <v>1687027.724275868</v>
      </c>
    </row>
    <row r="629" spans="1:3">
      <c r="A629">
        <v>627</v>
      </c>
      <c r="B629">
        <v>9088649.826864194</v>
      </c>
      <c r="C629">
        <v>1687010.583234875</v>
      </c>
    </row>
    <row r="630" spans="1:3">
      <c r="A630">
        <v>628</v>
      </c>
      <c r="B630">
        <v>9088649.835748695</v>
      </c>
      <c r="C630">
        <v>1687059.075441074</v>
      </c>
    </row>
    <row r="631" spans="1:3">
      <c r="A631">
        <v>629</v>
      </c>
      <c r="B631">
        <v>9088649.829869978</v>
      </c>
      <c r="C631">
        <v>1686981.073045856</v>
      </c>
    </row>
    <row r="632" spans="1:3">
      <c r="A632">
        <v>630</v>
      </c>
      <c r="B632">
        <v>9088649.791753832</v>
      </c>
      <c r="C632">
        <v>1687000.851329456</v>
      </c>
    </row>
    <row r="633" spans="1:3">
      <c r="A633">
        <v>631</v>
      </c>
      <c r="B633">
        <v>9088649.81207183</v>
      </c>
      <c r="C633">
        <v>1687043.502497033</v>
      </c>
    </row>
    <row r="634" spans="1:3">
      <c r="A634">
        <v>632</v>
      </c>
      <c r="B634">
        <v>9088649.775783045</v>
      </c>
      <c r="C634">
        <v>1686990.795121568</v>
      </c>
    </row>
    <row r="635" spans="1:3">
      <c r="A635">
        <v>633</v>
      </c>
      <c r="B635">
        <v>9088649.742336096</v>
      </c>
      <c r="C635">
        <v>1686946.017324737</v>
      </c>
    </row>
    <row r="636" spans="1:3">
      <c r="A636">
        <v>634</v>
      </c>
      <c r="B636">
        <v>9088649.787328715</v>
      </c>
      <c r="C636">
        <v>1686978.747229239</v>
      </c>
    </row>
    <row r="637" spans="1:3">
      <c r="A637">
        <v>635</v>
      </c>
      <c r="B637">
        <v>9088649.768472098</v>
      </c>
      <c r="C637">
        <v>1686976.29013791</v>
      </c>
    </row>
    <row r="638" spans="1:3">
      <c r="A638">
        <v>636</v>
      </c>
      <c r="B638">
        <v>9088649.779207204</v>
      </c>
      <c r="C638">
        <v>1686870.453109307</v>
      </c>
    </row>
    <row r="639" spans="1:3">
      <c r="A639">
        <v>637</v>
      </c>
      <c r="B639">
        <v>9088649.778552506</v>
      </c>
      <c r="C639">
        <v>1686902.207254152</v>
      </c>
    </row>
    <row r="640" spans="1:3">
      <c r="A640">
        <v>638</v>
      </c>
      <c r="B640">
        <v>9088649.742294999</v>
      </c>
      <c r="C640">
        <v>1686941.862919677</v>
      </c>
    </row>
    <row r="641" spans="1:3">
      <c r="A641">
        <v>639</v>
      </c>
      <c r="B641">
        <v>9088649.786293872</v>
      </c>
      <c r="C641">
        <v>1686940.697828874</v>
      </c>
    </row>
    <row r="642" spans="1:3">
      <c r="A642">
        <v>640</v>
      </c>
      <c r="B642">
        <v>9088649.756989725</v>
      </c>
      <c r="C642">
        <v>1686998.354167684</v>
      </c>
    </row>
    <row r="643" spans="1:3">
      <c r="A643">
        <v>641</v>
      </c>
      <c r="B643">
        <v>9088649.76811718</v>
      </c>
      <c r="C643">
        <v>1686920.591254794</v>
      </c>
    </row>
    <row r="644" spans="1:3">
      <c r="A644">
        <v>642</v>
      </c>
      <c r="B644">
        <v>9088649.769019606</v>
      </c>
      <c r="C644">
        <v>1686931.939793799</v>
      </c>
    </row>
    <row r="645" spans="1:3">
      <c r="A645">
        <v>643</v>
      </c>
      <c r="B645">
        <v>9088649.781884622</v>
      </c>
      <c r="C645">
        <v>1686963.438018655</v>
      </c>
    </row>
    <row r="646" spans="1:3">
      <c r="A646">
        <v>644</v>
      </c>
      <c r="B646">
        <v>9088649.764726762</v>
      </c>
      <c r="C646">
        <v>1687000.562285899</v>
      </c>
    </row>
    <row r="647" spans="1:3">
      <c r="A647">
        <v>645</v>
      </c>
      <c r="B647">
        <v>9088649.757673534</v>
      </c>
      <c r="C647">
        <v>1686897.672759282</v>
      </c>
    </row>
    <row r="648" spans="1:3">
      <c r="A648">
        <v>646</v>
      </c>
      <c r="B648">
        <v>9088649.72585978</v>
      </c>
      <c r="C648">
        <v>1686945.574257181</v>
      </c>
    </row>
    <row r="649" spans="1:3">
      <c r="A649">
        <v>647</v>
      </c>
      <c r="B649">
        <v>9088649.734053304</v>
      </c>
      <c r="C649">
        <v>1686967.385425529</v>
      </c>
    </row>
    <row r="650" spans="1:3">
      <c r="A650">
        <v>648</v>
      </c>
      <c r="B650">
        <v>9088649.746183507</v>
      </c>
      <c r="C650">
        <v>1686910.84189385</v>
      </c>
    </row>
    <row r="651" spans="1:3">
      <c r="A651">
        <v>649</v>
      </c>
      <c r="B651">
        <v>9088649.733832808</v>
      </c>
      <c r="C651">
        <v>1686922.312749106</v>
      </c>
    </row>
    <row r="652" spans="1:3">
      <c r="A652">
        <v>650</v>
      </c>
      <c r="B652">
        <v>9088649.757615032</v>
      </c>
      <c r="C652">
        <v>1686829.901496517</v>
      </c>
    </row>
    <row r="653" spans="1:3">
      <c r="A653">
        <v>651</v>
      </c>
      <c r="B653">
        <v>9088649.745162182</v>
      </c>
      <c r="C653">
        <v>1686927.713707954</v>
      </c>
    </row>
    <row r="654" spans="1:3">
      <c r="A654">
        <v>652</v>
      </c>
      <c r="B654">
        <v>9088649.690889457</v>
      </c>
      <c r="C654">
        <v>1686950.367322895</v>
      </c>
    </row>
    <row r="655" spans="1:3">
      <c r="A655">
        <v>653</v>
      </c>
      <c r="B655">
        <v>9088649.703028897</v>
      </c>
      <c r="C655">
        <v>1686936.041456376</v>
      </c>
    </row>
    <row r="656" spans="1:3">
      <c r="A656">
        <v>654</v>
      </c>
      <c r="B656">
        <v>9088649.708738362</v>
      </c>
      <c r="C656">
        <v>1686855.778580005</v>
      </c>
    </row>
    <row r="657" spans="1:3">
      <c r="A657">
        <v>655</v>
      </c>
      <c r="B657">
        <v>9088649.693294467</v>
      </c>
      <c r="C657">
        <v>1686938.686079369</v>
      </c>
    </row>
    <row r="658" spans="1:3">
      <c r="A658">
        <v>656</v>
      </c>
      <c r="B658">
        <v>9088649.719790854</v>
      </c>
      <c r="C658">
        <v>1687044.262187378</v>
      </c>
    </row>
    <row r="659" spans="1:3">
      <c r="A659">
        <v>657</v>
      </c>
      <c r="B659">
        <v>9088649.692389371</v>
      </c>
      <c r="C659">
        <v>1686953.454150822</v>
      </c>
    </row>
    <row r="660" spans="1:3">
      <c r="A660">
        <v>658</v>
      </c>
      <c r="B660">
        <v>9088649.741026366</v>
      </c>
      <c r="C660">
        <v>1687001.141252273</v>
      </c>
    </row>
    <row r="661" spans="1:3">
      <c r="A661">
        <v>659</v>
      </c>
      <c r="B661">
        <v>9088649.689453149</v>
      </c>
      <c r="C661">
        <v>1686945.565859416</v>
      </c>
    </row>
    <row r="662" spans="1:3">
      <c r="A662">
        <v>660</v>
      </c>
      <c r="B662">
        <v>9088649.749844089</v>
      </c>
      <c r="C662">
        <v>1686950.422883142</v>
      </c>
    </row>
    <row r="663" spans="1:3">
      <c r="A663">
        <v>661</v>
      </c>
      <c r="B663">
        <v>9088649.707282498</v>
      </c>
      <c r="C663">
        <v>1686930.642265811</v>
      </c>
    </row>
    <row r="664" spans="1:3">
      <c r="A664">
        <v>662</v>
      </c>
      <c r="B664">
        <v>9088649.754911456</v>
      </c>
      <c r="C664">
        <v>1686979.734972313</v>
      </c>
    </row>
    <row r="665" spans="1:3">
      <c r="A665">
        <v>663</v>
      </c>
      <c r="B665">
        <v>9088649.722369133</v>
      </c>
      <c r="C665">
        <v>1686951.969085013</v>
      </c>
    </row>
    <row r="666" spans="1:3">
      <c r="A666">
        <v>664</v>
      </c>
      <c r="B666">
        <v>9088649.767472886</v>
      </c>
      <c r="C666">
        <v>1686806.657476629</v>
      </c>
    </row>
    <row r="667" spans="1:3">
      <c r="A667">
        <v>665</v>
      </c>
      <c r="B667">
        <v>9088649.696636386</v>
      </c>
      <c r="C667">
        <v>1686963.65313673</v>
      </c>
    </row>
    <row r="668" spans="1:3">
      <c r="A668">
        <v>666</v>
      </c>
      <c r="B668">
        <v>9088649.698229916</v>
      </c>
      <c r="C668">
        <v>1686963.304734409</v>
      </c>
    </row>
    <row r="669" spans="1:3">
      <c r="A669">
        <v>667</v>
      </c>
      <c r="B669">
        <v>9088649.716356061</v>
      </c>
      <c r="C669">
        <v>1686984.024815534</v>
      </c>
    </row>
    <row r="670" spans="1:3">
      <c r="A670">
        <v>668</v>
      </c>
      <c r="B670">
        <v>9088649.696153613</v>
      </c>
      <c r="C670">
        <v>1686950.065125939</v>
      </c>
    </row>
    <row r="671" spans="1:3">
      <c r="A671">
        <v>669</v>
      </c>
      <c r="B671">
        <v>9088649.707345288</v>
      </c>
      <c r="C671">
        <v>1686935.452029339</v>
      </c>
    </row>
    <row r="672" spans="1:3">
      <c r="A672">
        <v>670</v>
      </c>
      <c r="B672">
        <v>9088649.695359001</v>
      </c>
      <c r="C672">
        <v>1686938.667467381</v>
      </c>
    </row>
    <row r="673" spans="1:3">
      <c r="A673">
        <v>671</v>
      </c>
      <c r="B673">
        <v>9088649.673584932</v>
      </c>
      <c r="C673">
        <v>1686988.807189219</v>
      </c>
    </row>
    <row r="674" spans="1:3">
      <c r="A674">
        <v>672</v>
      </c>
      <c r="B674">
        <v>9088649.67841444</v>
      </c>
      <c r="C674">
        <v>1686966.407896252</v>
      </c>
    </row>
    <row r="675" spans="1:3">
      <c r="A675">
        <v>673</v>
      </c>
      <c r="B675">
        <v>9088649.667313026</v>
      </c>
      <c r="C675">
        <v>1686987.303754916</v>
      </c>
    </row>
    <row r="676" spans="1:3">
      <c r="A676">
        <v>674</v>
      </c>
      <c r="B676">
        <v>9088649.671965746</v>
      </c>
      <c r="C676">
        <v>1686981.25217239</v>
      </c>
    </row>
    <row r="677" spans="1:3">
      <c r="A677">
        <v>675</v>
      </c>
      <c r="B677">
        <v>9088649.658636816</v>
      </c>
      <c r="C677">
        <v>1686944.841904045</v>
      </c>
    </row>
    <row r="678" spans="1:3">
      <c r="A678">
        <v>676</v>
      </c>
      <c r="B678">
        <v>9088649.66762108</v>
      </c>
      <c r="C678">
        <v>1686928.186715992</v>
      </c>
    </row>
    <row r="679" spans="1:3">
      <c r="A679">
        <v>677</v>
      </c>
      <c r="B679">
        <v>9088649.665338067</v>
      </c>
      <c r="C679">
        <v>1686954.049666941</v>
      </c>
    </row>
    <row r="680" spans="1:3">
      <c r="A680">
        <v>678</v>
      </c>
      <c r="B680">
        <v>9088649.660229115</v>
      </c>
      <c r="C680">
        <v>1686933.453870781</v>
      </c>
    </row>
    <row r="681" spans="1:3">
      <c r="A681">
        <v>679</v>
      </c>
      <c r="B681">
        <v>9088649.663995549</v>
      </c>
      <c r="C681">
        <v>1686978.856982905</v>
      </c>
    </row>
    <row r="682" spans="1:3">
      <c r="A682">
        <v>680</v>
      </c>
      <c r="B682">
        <v>9088649.664094847</v>
      </c>
      <c r="C682">
        <v>1686975.809043841</v>
      </c>
    </row>
    <row r="683" spans="1:3">
      <c r="A683">
        <v>681</v>
      </c>
      <c r="B683">
        <v>9088649.651356565</v>
      </c>
      <c r="C683">
        <v>1686973.026910862</v>
      </c>
    </row>
    <row r="684" spans="1:3">
      <c r="A684">
        <v>682</v>
      </c>
      <c r="B684">
        <v>9088649.65419234</v>
      </c>
      <c r="C684">
        <v>1686944.205146936</v>
      </c>
    </row>
    <row r="685" spans="1:3">
      <c r="A685">
        <v>683</v>
      </c>
      <c r="B685">
        <v>9088649.659050975</v>
      </c>
      <c r="C685">
        <v>1686946.849304846</v>
      </c>
    </row>
    <row r="686" spans="1:3">
      <c r="A686">
        <v>684</v>
      </c>
      <c r="B686">
        <v>9088649.65370664</v>
      </c>
      <c r="C686">
        <v>1686969.258043122</v>
      </c>
    </row>
    <row r="687" spans="1:3">
      <c r="A687">
        <v>685</v>
      </c>
      <c r="B687">
        <v>9088649.64930182</v>
      </c>
      <c r="C687">
        <v>1686984.424153613</v>
      </c>
    </row>
    <row r="688" spans="1:3">
      <c r="A688">
        <v>686</v>
      </c>
      <c r="B688">
        <v>9088649.6503898</v>
      </c>
      <c r="C688">
        <v>1686990.378934531</v>
      </c>
    </row>
    <row r="689" spans="1:3">
      <c r="A689">
        <v>687</v>
      </c>
      <c r="B689">
        <v>9088649.643243266</v>
      </c>
      <c r="C689">
        <v>1686992.306919614</v>
      </c>
    </row>
    <row r="690" spans="1:3">
      <c r="A690">
        <v>688</v>
      </c>
      <c r="B690">
        <v>9088649.647047767</v>
      </c>
      <c r="C690">
        <v>1686979.443996995</v>
      </c>
    </row>
    <row r="691" spans="1:3">
      <c r="A691">
        <v>689</v>
      </c>
      <c r="B691">
        <v>9088649.663428903</v>
      </c>
      <c r="C691">
        <v>1687045.16432825</v>
      </c>
    </row>
    <row r="692" spans="1:3">
      <c r="A692">
        <v>690</v>
      </c>
      <c r="B692">
        <v>9088649.647648565</v>
      </c>
      <c r="C692">
        <v>1686996.164415264</v>
      </c>
    </row>
    <row r="693" spans="1:3">
      <c r="A693">
        <v>691</v>
      </c>
      <c r="B693">
        <v>9088649.644661808</v>
      </c>
      <c r="C693">
        <v>1686991.818820573</v>
      </c>
    </row>
    <row r="694" spans="1:3">
      <c r="A694">
        <v>692</v>
      </c>
      <c r="B694">
        <v>9088649.650679128</v>
      </c>
      <c r="C694">
        <v>1686988.67361999</v>
      </c>
    </row>
    <row r="695" spans="1:3">
      <c r="A695">
        <v>693</v>
      </c>
      <c r="B695">
        <v>9088649.645521378</v>
      </c>
      <c r="C695">
        <v>1686988.980550127</v>
      </c>
    </row>
    <row r="696" spans="1:3">
      <c r="A696">
        <v>694</v>
      </c>
      <c r="B696">
        <v>9088649.643432785</v>
      </c>
      <c r="C696">
        <v>1687003.618308414</v>
      </c>
    </row>
    <row r="697" spans="1:3">
      <c r="A697">
        <v>695</v>
      </c>
      <c r="B697">
        <v>9088649.660550937</v>
      </c>
      <c r="C697">
        <v>1686998.353686322</v>
      </c>
    </row>
    <row r="698" spans="1:3">
      <c r="A698">
        <v>696</v>
      </c>
      <c r="B698">
        <v>9088649.646006133</v>
      </c>
      <c r="C698">
        <v>1687000.198630116</v>
      </c>
    </row>
    <row r="699" spans="1:3">
      <c r="A699">
        <v>697</v>
      </c>
      <c r="B699">
        <v>9088649.650412027</v>
      </c>
      <c r="C699">
        <v>1686936.770701203</v>
      </c>
    </row>
    <row r="700" spans="1:3">
      <c r="A700">
        <v>698</v>
      </c>
      <c r="B700">
        <v>9088649.641982602</v>
      </c>
      <c r="C700">
        <v>1686996.312533708</v>
      </c>
    </row>
    <row r="701" spans="1:3">
      <c r="A701">
        <v>699</v>
      </c>
      <c r="B701">
        <v>9088649.647019245</v>
      </c>
      <c r="C701">
        <v>1686989.229419687</v>
      </c>
    </row>
    <row r="702" spans="1:3">
      <c r="A702">
        <v>700</v>
      </c>
      <c r="B702">
        <v>9088649.646093847</v>
      </c>
      <c r="C702">
        <v>1687007.539336802</v>
      </c>
    </row>
    <row r="703" spans="1:3">
      <c r="A703">
        <v>701</v>
      </c>
      <c r="B703">
        <v>9088649.650769616</v>
      </c>
      <c r="C703">
        <v>1687036.965273713</v>
      </c>
    </row>
    <row r="704" spans="1:3">
      <c r="A704">
        <v>702</v>
      </c>
      <c r="B704">
        <v>9088649.638696387</v>
      </c>
      <c r="C704">
        <v>1687010.899983273</v>
      </c>
    </row>
    <row r="705" spans="1:3">
      <c r="A705">
        <v>703</v>
      </c>
      <c r="B705">
        <v>9088649.641852912</v>
      </c>
      <c r="C705">
        <v>1687024.279361582</v>
      </c>
    </row>
    <row r="706" spans="1:3">
      <c r="A706">
        <v>704</v>
      </c>
      <c r="B706">
        <v>9088649.642935183</v>
      </c>
      <c r="C706">
        <v>1686988.664636465</v>
      </c>
    </row>
    <row r="707" spans="1:3">
      <c r="A707">
        <v>705</v>
      </c>
      <c r="B707">
        <v>9088649.649045436</v>
      </c>
      <c r="C707">
        <v>1687009.59573561</v>
      </c>
    </row>
    <row r="708" spans="1:3">
      <c r="A708">
        <v>706</v>
      </c>
      <c r="B708">
        <v>9088649.640360806</v>
      </c>
      <c r="C708">
        <v>1687046.960142834</v>
      </c>
    </row>
    <row r="709" spans="1:3">
      <c r="A709">
        <v>707</v>
      </c>
      <c r="B709">
        <v>9088649.639934022</v>
      </c>
      <c r="C709">
        <v>1687008.334047582</v>
      </c>
    </row>
    <row r="710" spans="1:3">
      <c r="A710">
        <v>708</v>
      </c>
      <c r="B710">
        <v>9088649.637927255</v>
      </c>
      <c r="C710">
        <v>1686997.366000993</v>
      </c>
    </row>
    <row r="711" spans="1:3">
      <c r="A711">
        <v>709</v>
      </c>
      <c r="B711">
        <v>9088649.638167178</v>
      </c>
      <c r="C711">
        <v>1687004.404008599</v>
      </c>
    </row>
    <row r="712" spans="1:3">
      <c r="A712">
        <v>710</v>
      </c>
      <c r="B712">
        <v>9088649.637348602</v>
      </c>
      <c r="C712">
        <v>1686971.875778188</v>
      </c>
    </row>
    <row r="713" spans="1:3">
      <c r="A713">
        <v>711</v>
      </c>
      <c r="B713">
        <v>9088649.639896</v>
      </c>
      <c r="C713">
        <v>1686973.757416656</v>
      </c>
    </row>
    <row r="714" spans="1:3">
      <c r="A714">
        <v>712</v>
      </c>
      <c r="B714">
        <v>9088649.637743952</v>
      </c>
      <c r="C714">
        <v>1686966.779244295</v>
      </c>
    </row>
    <row r="715" spans="1:3">
      <c r="A715">
        <v>713</v>
      </c>
      <c r="B715">
        <v>9088649.636261888</v>
      </c>
      <c r="C715">
        <v>1686973.245018934</v>
      </c>
    </row>
    <row r="716" spans="1:3">
      <c r="A716">
        <v>714</v>
      </c>
      <c r="B716">
        <v>9088649.636966357</v>
      </c>
      <c r="C716">
        <v>1686997.440603995</v>
      </c>
    </row>
    <row r="717" spans="1:3">
      <c r="A717">
        <v>715</v>
      </c>
      <c r="B717">
        <v>9088649.638067152</v>
      </c>
      <c r="C717">
        <v>1686986.930750936</v>
      </c>
    </row>
    <row r="718" spans="1:3">
      <c r="A718">
        <v>716</v>
      </c>
      <c r="B718">
        <v>9088649.639107959</v>
      </c>
      <c r="C718">
        <v>1686964.50625917</v>
      </c>
    </row>
    <row r="719" spans="1:3">
      <c r="A719">
        <v>717</v>
      </c>
      <c r="B719">
        <v>9088649.637627583</v>
      </c>
      <c r="C719">
        <v>1686978.321679332</v>
      </c>
    </row>
    <row r="720" spans="1:3">
      <c r="A720">
        <v>718</v>
      </c>
      <c r="B720">
        <v>9088649.635897798</v>
      </c>
      <c r="C720">
        <v>1686985.93235128</v>
      </c>
    </row>
    <row r="721" spans="1:3">
      <c r="A721">
        <v>719</v>
      </c>
      <c r="B721">
        <v>9088649.638388874</v>
      </c>
      <c r="C721">
        <v>1686987.819162009</v>
      </c>
    </row>
    <row r="722" spans="1:3">
      <c r="A722">
        <v>720</v>
      </c>
      <c r="B722">
        <v>9088649.634041253</v>
      </c>
      <c r="C722">
        <v>1686977.473917232</v>
      </c>
    </row>
    <row r="723" spans="1:3">
      <c r="A723">
        <v>721</v>
      </c>
      <c r="B723">
        <v>9088649.635984372</v>
      </c>
      <c r="C723">
        <v>1686979.133694992</v>
      </c>
    </row>
    <row r="724" spans="1:3">
      <c r="A724">
        <v>722</v>
      </c>
      <c r="B724">
        <v>9088649.634385725</v>
      </c>
      <c r="C724">
        <v>1686969.940419749</v>
      </c>
    </row>
    <row r="725" spans="1:3">
      <c r="A725">
        <v>723</v>
      </c>
      <c r="B725">
        <v>9088649.63630737</v>
      </c>
      <c r="C725">
        <v>1686973.748115922</v>
      </c>
    </row>
    <row r="726" spans="1:3">
      <c r="A726">
        <v>724</v>
      </c>
      <c r="B726">
        <v>9088649.634305879</v>
      </c>
      <c r="C726">
        <v>1686973.59678166</v>
      </c>
    </row>
    <row r="727" spans="1:3">
      <c r="A727">
        <v>725</v>
      </c>
      <c r="B727">
        <v>9088649.634888206</v>
      </c>
      <c r="C727">
        <v>1686984.387034728</v>
      </c>
    </row>
    <row r="728" spans="1:3">
      <c r="A728">
        <v>726</v>
      </c>
      <c r="B728">
        <v>9088649.636496907</v>
      </c>
      <c r="C728">
        <v>1686960.861716679</v>
      </c>
    </row>
    <row r="729" spans="1:3">
      <c r="A729">
        <v>727</v>
      </c>
      <c r="B729">
        <v>9088649.63623601</v>
      </c>
      <c r="C729">
        <v>1686978.581764258</v>
      </c>
    </row>
    <row r="730" spans="1:3">
      <c r="A730">
        <v>728</v>
      </c>
      <c r="B730">
        <v>9088649.634504544</v>
      </c>
      <c r="C730">
        <v>1686971.469665053</v>
      </c>
    </row>
    <row r="731" spans="1:3">
      <c r="A731">
        <v>729</v>
      </c>
      <c r="B731">
        <v>9088649.634539828</v>
      </c>
      <c r="C731">
        <v>1686985.363514423</v>
      </c>
    </row>
    <row r="732" spans="1:3">
      <c r="A732">
        <v>730</v>
      </c>
      <c r="B732">
        <v>9088649.633566922</v>
      </c>
      <c r="C732">
        <v>1686956.994268795</v>
      </c>
    </row>
    <row r="733" spans="1:3">
      <c r="A733">
        <v>731</v>
      </c>
      <c r="B733">
        <v>9088649.634024024</v>
      </c>
      <c r="C733">
        <v>1686973.38818033</v>
      </c>
    </row>
    <row r="734" spans="1:3">
      <c r="A734">
        <v>732</v>
      </c>
      <c r="B734">
        <v>9088649.632459676</v>
      </c>
      <c r="C734">
        <v>1686967.3012749</v>
      </c>
    </row>
    <row r="735" spans="1:3">
      <c r="A735">
        <v>733</v>
      </c>
      <c r="B735">
        <v>9088649.633062029</v>
      </c>
      <c r="C735">
        <v>1686964.911928733</v>
      </c>
    </row>
    <row r="736" spans="1:3">
      <c r="A736">
        <v>734</v>
      </c>
      <c r="B736">
        <v>9088649.633191368</v>
      </c>
      <c r="C736">
        <v>1686984.960631105</v>
      </c>
    </row>
    <row r="737" spans="1:3">
      <c r="A737">
        <v>735</v>
      </c>
      <c r="B737">
        <v>9088649.632428873</v>
      </c>
      <c r="C737">
        <v>1686980.312364435</v>
      </c>
    </row>
    <row r="738" spans="1:3">
      <c r="A738">
        <v>736</v>
      </c>
      <c r="B738">
        <v>9088649.632456021</v>
      </c>
      <c r="C738">
        <v>1686974.3651705</v>
      </c>
    </row>
    <row r="739" spans="1:3">
      <c r="A739">
        <v>737</v>
      </c>
      <c r="B739">
        <v>9088649.634128347</v>
      </c>
      <c r="C739">
        <v>1686982.987024768</v>
      </c>
    </row>
    <row r="740" spans="1:3">
      <c r="A740">
        <v>738</v>
      </c>
      <c r="B740">
        <v>9088649.635503383</v>
      </c>
      <c r="C740">
        <v>1686978.680077198</v>
      </c>
    </row>
    <row r="741" spans="1:3">
      <c r="A741">
        <v>739</v>
      </c>
      <c r="B741">
        <v>9088649.63416804</v>
      </c>
      <c r="C741">
        <v>1686971.801479489</v>
      </c>
    </row>
    <row r="742" spans="1:3">
      <c r="A742">
        <v>740</v>
      </c>
      <c r="B742">
        <v>9088649.632793829</v>
      </c>
      <c r="C742">
        <v>1687009.111323838</v>
      </c>
    </row>
    <row r="743" spans="1:3">
      <c r="A743">
        <v>741</v>
      </c>
      <c r="B743">
        <v>9088649.632650061</v>
      </c>
      <c r="C743">
        <v>1686984.544786175</v>
      </c>
    </row>
    <row r="744" spans="1:3">
      <c r="A744">
        <v>742</v>
      </c>
      <c r="B744">
        <v>9088649.634305816</v>
      </c>
      <c r="C744">
        <v>1686984.047542679</v>
      </c>
    </row>
    <row r="745" spans="1:3">
      <c r="A745">
        <v>743</v>
      </c>
      <c r="B745">
        <v>9088649.634390239</v>
      </c>
      <c r="C745">
        <v>1686986.776690074</v>
      </c>
    </row>
    <row r="746" spans="1:3">
      <c r="A746">
        <v>744</v>
      </c>
      <c r="B746">
        <v>9088649.634074256</v>
      </c>
      <c r="C746">
        <v>1686975.604841124</v>
      </c>
    </row>
    <row r="747" spans="1:3">
      <c r="A747">
        <v>745</v>
      </c>
      <c r="B747">
        <v>9088649.632455274</v>
      </c>
      <c r="C747">
        <v>1686971.968097948</v>
      </c>
    </row>
    <row r="748" spans="1:3">
      <c r="A748">
        <v>746</v>
      </c>
      <c r="B748">
        <v>9088649.632609224</v>
      </c>
      <c r="C748">
        <v>1686969.925760211</v>
      </c>
    </row>
    <row r="749" spans="1:3">
      <c r="A749">
        <v>747</v>
      </c>
      <c r="B749">
        <v>9088649.633816736</v>
      </c>
      <c r="C749">
        <v>1686973.73812696</v>
      </c>
    </row>
    <row r="750" spans="1:3">
      <c r="A750">
        <v>748</v>
      </c>
      <c r="B750">
        <v>9088649.631807029</v>
      </c>
      <c r="C750">
        <v>1686979.86222345</v>
      </c>
    </row>
    <row r="751" spans="1:3">
      <c r="A751">
        <v>749</v>
      </c>
      <c r="B751">
        <v>9088649.632263387</v>
      </c>
      <c r="C751">
        <v>1686984.125344103</v>
      </c>
    </row>
    <row r="752" spans="1:3">
      <c r="A752">
        <v>750</v>
      </c>
      <c r="B752">
        <v>9088649.631960342</v>
      </c>
      <c r="C752">
        <v>1686980.762141637</v>
      </c>
    </row>
    <row r="753" spans="1:3">
      <c r="A753">
        <v>751</v>
      </c>
      <c r="B753">
        <v>9088649.634260092</v>
      </c>
      <c r="C753">
        <v>1686985.141917129</v>
      </c>
    </row>
    <row r="754" spans="1:3">
      <c r="A754">
        <v>752</v>
      </c>
      <c r="B754">
        <v>9088649.631898904</v>
      </c>
      <c r="C754">
        <v>1686979.839264804</v>
      </c>
    </row>
    <row r="755" spans="1:3">
      <c r="A755">
        <v>753</v>
      </c>
      <c r="B755">
        <v>9088649.631894307</v>
      </c>
      <c r="C755">
        <v>1686974.107020019</v>
      </c>
    </row>
    <row r="756" spans="1:3">
      <c r="A756">
        <v>754</v>
      </c>
      <c r="B756">
        <v>9088649.632277841</v>
      </c>
      <c r="C756">
        <v>1686976.813262002</v>
      </c>
    </row>
    <row r="757" spans="1:3">
      <c r="A757">
        <v>755</v>
      </c>
      <c r="B757">
        <v>9088649.630789168</v>
      </c>
      <c r="C757">
        <v>1686990.891023777</v>
      </c>
    </row>
    <row r="758" spans="1:3">
      <c r="A758">
        <v>756</v>
      </c>
      <c r="B758">
        <v>9088649.6310813</v>
      </c>
      <c r="C758">
        <v>1686998.936765601</v>
      </c>
    </row>
    <row r="759" spans="1:3">
      <c r="A759">
        <v>757</v>
      </c>
      <c r="B759">
        <v>9088649.629975351</v>
      </c>
      <c r="C759">
        <v>1686996.929364403</v>
      </c>
    </row>
    <row r="760" spans="1:3">
      <c r="A760">
        <v>758</v>
      </c>
      <c r="B760">
        <v>9088649.629556995</v>
      </c>
      <c r="C760">
        <v>1687001.240653588</v>
      </c>
    </row>
    <row r="761" spans="1:3">
      <c r="A761">
        <v>759</v>
      </c>
      <c r="B761">
        <v>9088649.62877751</v>
      </c>
      <c r="C761">
        <v>1687003.571130829</v>
      </c>
    </row>
    <row r="762" spans="1:3">
      <c r="A762">
        <v>760</v>
      </c>
      <c r="B762">
        <v>9088649.62864493</v>
      </c>
      <c r="C762">
        <v>1687004.655068089</v>
      </c>
    </row>
    <row r="763" spans="1:3">
      <c r="A763">
        <v>761</v>
      </c>
      <c r="B763">
        <v>9088649.627481988</v>
      </c>
      <c r="C763">
        <v>1687004.238193706</v>
      </c>
    </row>
    <row r="764" spans="1:3">
      <c r="A764">
        <v>762</v>
      </c>
      <c r="B764">
        <v>9088649.626772452</v>
      </c>
      <c r="C764">
        <v>1687000.663159214</v>
      </c>
    </row>
    <row r="765" spans="1:3">
      <c r="A765">
        <v>763</v>
      </c>
      <c r="B765">
        <v>9088649.627542799</v>
      </c>
      <c r="C765">
        <v>1687002.683989354</v>
      </c>
    </row>
    <row r="766" spans="1:3">
      <c r="A766">
        <v>764</v>
      </c>
      <c r="B766">
        <v>9088649.626509598</v>
      </c>
      <c r="C766">
        <v>1687014.138489321</v>
      </c>
    </row>
    <row r="767" spans="1:3">
      <c r="A767">
        <v>765</v>
      </c>
      <c r="B767">
        <v>9088649.627028251</v>
      </c>
      <c r="C767">
        <v>1687016.229403893</v>
      </c>
    </row>
    <row r="768" spans="1:3">
      <c r="A768">
        <v>766</v>
      </c>
      <c r="B768">
        <v>9088649.626951775</v>
      </c>
      <c r="C768">
        <v>1687019.671864043</v>
      </c>
    </row>
    <row r="769" spans="1:3">
      <c r="A769">
        <v>767</v>
      </c>
      <c r="B769">
        <v>9088649.626512431</v>
      </c>
      <c r="C769">
        <v>1687010.207884692</v>
      </c>
    </row>
    <row r="770" spans="1:3">
      <c r="A770">
        <v>768</v>
      </c>
      <c r="B770">
        <v>9088649.626642816</v>
      </c>
      <c r="C770">
        <v>1687009.600864468</v>
      </c>
    </row>
    <row r="771" spans="1:3">
      <c r="A771">
        <v>769</v>
      </c>
      <c r="B771">
        <v>9088649.626533631</v>
      </c>
      <c r="C771">
        <v>1687018.205898629</v>
      </c>
    </row>
    <row r="772" spans="1:3">
      <c r="A772">
        <v>770</v>
      </c>
      <c r="B772">
        <v>9088649.62735861</v>
      </c>
      <c r="C772">
        <v>1687015.156119078</v>
      </c>
    </row>
    <row r="773" spans="1:3">
      <c r="A773">
        <v>771</v>
      </c>
      <c r="B773">
        <v>9088649.626979634</v>
      </c>
      <c r="C773">
        <v>1687013.101530232</v>
      </c>
    </row>
    <row r="774" spans="1:3">
      <c r="A774">
        <v>772</v>
      </c>
      <c r="B774">
        <v>9088649.626843391</v>
      </c>
      <c r="C774">
        <v>1687024.509399383</v>
      </c>
    </row>
    <row r="775" spans="1:3">
      <c r="A775">
        <v>773</v>
      </c>
      <c r="B775">
        <v>9088649.62677836</v>
      </c>
      <c r="C775">
        <v>1687012.513004755</v>
      </c>
    </row>
    <row r="776" spans="1:3">
      <c r="A776">
        <v>774</v>
      </c>
      <c r="B776">
        <v>9088649.626589527</v>
      </c>
      <c r="C776">
        <v>1687002.409558003</v>
      </c>
    </row>
    <row r="777" spans="1:3">
      <c r="A777">
        <v>775</v>
      </c>
      <c r="B777">
        <v>9088649.626801062</v>
      </c>
      <c r="C777">
        <v>1687017.354766069</v>
      </c>
    </row>
    <row r="778" spans="1:3">
      <c r="A778">
        <v>776</v>
      </c>
      <c r="B778">
        <v>9088649.626509206</v>
      </c>
      <c r="C778">
        <v>1687017.016132052</v>
      </c>
    </row>
    <row r="779" spans="1:3">
      <c r="A779">
        <v>777</v>
      </c>
      <c r="B779">
        <v>9088649.62663405</v>
      </c>
      <c r="C779">
        <v>1687015.216383621</v>
      </c>
    </row>
    <row r="780" spans="1:3">
      <c r="A780">
        <v>778</v>
      </c>
      <c r="B780">
        <v>9088649.626309726</v>
      </c>
      <c r="C780">
        <v>1687011.945114463</v>
      </c>
    </row>
    <row r="781" spans="1:3">
      <c r="A781">
        <v>779</v>
      </c>
      <c r="B781">
        <v>9088649.627022628</v>
      </c>
      <c r="C781">
        <v>1687010.987111227</v>
      </c>
    </row>
    <row r="782" spans="1:3">
      <c r="A782">
        <v>780</v>
      </c>
      <c r="B782">
        <v>9088649.625899836</v>
      </c>
      <c r="C782">
        <v>1687000.84485501</v>
      </c>
    </row>
    <row r="783" spans="1:3">
      <c r="A783">
        <v>781</v>
      </c>
      <c r="B783">
        <v>9088649.626231393</v>
      </c>
      <c r="C783">
        <v>1687009.236504729</v>
      </c>
    </row>
    <row r="784" spans="1:3">
      <c r="A784">
        <v>782</v>
      </c>
      <c r="B784">
        <v>9088649.626134872</v>
      </c>
      <c r="C784">
        <v>1687003.189858746</v>
      </c>
    </row>
    <row r="785" spans="1:3">
      <c r="A785">
        <v>783</v>
      </c>
      <c r="B785">
        <v>9088649.625787606</v>
      </c>
      <c r="C785">
        <v>1686998.663266867</v>
      </c>
    </row>
    <row r="786" spans="1:3">
      <c r="A786">
        <v>784</v>
      </c>
      <c r="B786">
        <v>9088649.626482537</v>
      </c>
      <c r="C786">
        <v>1686988.172364974</v>
      </c>
    </row>
    <row r="787" spans="1:3">
      <c r="A787">
        <v>785</v>
      </c>
      <c r="B787">
        <v>9088649.625769153</v>
      </c>
      <c r="C787">
        <v>1686999.774522285</v>
      </c>
    </row>
    <row r="788" spans="1:3">
      <c r="A788">
        <v>786</v>
      </c>
      <c r="B788">
        <v>9088649.626182221</v>
      </c>
      <c r="C788">
        <v>1686996.712027306</v>
      </c>
    </row>
    <row r="789" spans="1:3">
      <c r="A789">
        <v>787</v>
      </c>
      <c r="B789">
        <v>9088649.625709593</v>
      </c>
      <c r="C789">
        <v>1687000.552820164</v>
      </c>
    </row>
    <row r="790" spans="1:3">
      <c r="A790">
        <v>788</v>
      </c>
      <c r="B790">
        <v>9088649.625785928</v>
      </c>
      <c r="C790">
        <v>1687001.975832234</v>
      </c>
    </row>
    <row r="791" spans="1:3">
      <c r="A791">
        <v>789</v>
      </c>
      <c r="B791">
        <v>9088649.625986662</v>
      </c>
      <c r="C791">
        <v>1686998.601654142</v>
      </c>
    </row>
    <row r="792" spans="1:3">
      <c r="A792">
        <v>790</v>
      </c>
      <c r="B792">
        <v>9088649.625624182</v>
      </c>
      <c r="C792">
        <v>1687002.113605139</v>
      </c>
    </row>
    <row r="793" spans="1:3">
      <c r="A793">
        <v>791</v>
      </c>
      <c r="B793">
        <v>9088649.626211021</v>
      </c>
      <c r="C793">
        <v>1687010.579835047</v>
      </c>
    </row>
    <row r="794" spans="1:3">
      <c r="A794">
        <v>792</v>
      </c>
      <c r="B794">
        <v>9088649.625407213</v>
      </c>
      <c r="C794">
        <v>1687001.561216797</v>
      </c>
    </row>
    <row r="795" spans="1:3">
      <c r="A795">
        <v>793</v>
      </c>
      <c r="B795">
        <v>9088649.625694983</v>
      </c>
      <c r="C795">
        <v>1687005.437442509</v>
      </c>
    </row>
    <row r="796" spans="1:3">
      <c r="A796">
        <v>794</v>
      </c>
      <c r="B796">
        <v>9088649.625425924</v>
      </c>
      <c r="C796">
        <v>1686989.845249065</v>
      </c>
    </row>
    <row r="797" spans="1:3">
      <c r="A797">
        <v>795</v>
      </c>
      <c r="B797">
        <v>9088649.625600804</v>
      </c>
      <c r="C797">
        <v>1687003.733687184</v>
      </c>
    </row>
    <row r="798" spans="1:3">
      <c r="A798">
        <v>796</v>
      </c>
      <c r="B798">
        <v>9088649.626579877</v>
      </c>
      <c r="C798">
        <v>1686994.441070323</v>
      </c>
    </row>
    <row r="799" spans="1:3">
      <c r="A799">
        <v>797</v>
      </c>
      <c r="B799">
        <v>9088649.625319684</v>
      </c>
      <c r="C799">
        <v>1687004.936508068</v>
      </c>
    </row>
    <row r="800" spans="1:3">
      <c r="A800">
        <v>798</v>
      </c>
      <c r="B800">
        <v>9088649.625632791</v>
      </c>
      <c r="C800">
        <v>1687003.004177748</v>
      </c>
    </row>
    <row r="801" spans="1:3">
      <c r="A801">
        <v>799</v>
      </c>
      <c r="B801">
        <v>9088649.625485638</v>
      </c>
      <c r="C801">
        <v>1687000.599861133</v>
      </c>
    </row>
    <row r="802" spans="1:3">
      <c r="A802">
        <v>800</v>
      </c>
      <c r="B802">
        <v>9088649.625580931</v>
      </c>
      <c r="C802">
        <v>1687001.588047308</v>
      </c>
    </row>
    <row r="803" spans="1:3">
      <c r="A803">
        <v>801</v>
      </c>
      <c r="B803">
        <v>9088649.625736594</v>
      </c>
      <c r="C803">
        <v>1687008.976159664</v>
      </c>
    </row>
    <row r="804" spans="1:3">
      <c r="A804">
        <v>802</v>
      </c>
      <c r="B804">
        <v>9088649.625873357</v>
      </c>
      <c r="C804">
        <v>1687009.402892027</v>
      </c>
    </row>
    <row r="805" spans="1:3">
      <c r="A805">
        <v>803</v>
      </c>
      <c r="B805">
        <v>9088649.625302197</v>
      </c>
      <c r="C805">
        <v>1687005.802685593</v>
      </c>
    </row>
    <row r="806" spans="1:3">
      <c r="A806">
        <v>804</v>
      </c>
      <c r="B806">
        <v>9088649.625964286</v>
      </c>
      <c r="C806">
        <v>1686993.769375045</v>
      </c>
    </row>
    <row r="807" spans="1:3">
      <c r="A807">
        <v>805</v>
      </c>
      <c r="B807">
        <v>9088649.625597317</v>
      </c>
      <c r="C807">
        <v>1687007.477688503</v>
      </c>
    </row>
    <row r="808" spans="1:3">
      <c r="A808">
        <v>806</v>
      </c>
      <c r="B808">
        <v>9088649.625579793</v>
      </c>
      <c r="C808">
        <v>1687013.817636206</v>
      </c>
    </row>
    <row r="809" spans="1:3">
      <c r="A809">
        <v>807</v>
      </c>
      <c r="B809">
        <v>9088649.625258213</v>
      </c>
      <c r="C809">
        <v>1687000.44377458</v>
      </c>
    </row>
    <row r="810" spans="1:3">
      <c r="A810">
        <v>808</v>
      </c>
      <c r="B810">
        <v>9088649.62561515</v>
      </c>
      <c r="C810">
        <v>1686991.951350485</v>
      </c>
    </row>
    <row r="811" spans="1:3">
      <c r="A811">
        <v>809</v>
      </c>
      <c r="B811">
        <v>9088649.625299279</v>
      </c>
      <c r="C811">
        <v>1687000.045573885</v>
      </c>
    </row>
    <row r="812" spans="1:3">
      <c r="A812">
        <v>810</v>
      </c>
      <c r="B812">
        <v>9088649.625657132</v>
      </c>
      <c r="C812">
        <v>1686992.814322975</v>
      </c>
    </row>
    <row r="813" spans="1:3">
      <c r="A813">
        <v>811</v>
      </c>
      <c r="B813">
        <v>9088649.625330355</v>
      </c>
      <c r="C813">
        <v>1687007.951270642</v>
      </c>
    </row>
    <row r="814" spans="1:3">
      <c r="A814">
        <v>812</v>
      </c>
      <c r="B814">
        <v>9088649.625747742</v>
      </c>
      <c r="C814">
        <v>1687001.636780935</v>
      </c>
    </row>
    <row r="815" spans="1:3">
      <c r="A815">
        <v>813</v>
      </c>
      <c r="B815">
        <v>9088649.625461312</v>
      </c>
      <c r="C815">
        <v>1686996.339348603</v>
      </c>
    </row>
    <row r="816" spans="1:3">
      <c r="A816">
        <v>814</v>
      </c>
      <c r="B816">
        <v>9088649.625462249</v>
      </c>
      <c r="C816">
        <v>1687000.489752983</v>
      </c>
    </row>
    <row r="817" spans="1:3">
      <c r="A817">
        <v>815</v>
      </c>
      <c r="B817">
        <v>9088649.625353755</v>
      </c>
      <c r="C817">
        <v>1687001.83870805</v>
      </c>
    </row>
    <row r="818" spans="1:3">
      <c r="A818">
        <v>816</v>
      </c>
      <c r="B818">
        <v>9088649.625315797</v>
      </c>
      <c r="C818">
        <v>1687000.850341009</v>
      </c>
    </row>
    <row r="819" spans="1:3">
      <c r="A819">
        <v>817</v>
      </c>
      <c r="B819">
        <v>9088649.625219006</v>
      </c>
      <c r="C819">
        <v>1686999.309139458</v>
      </c>
    </row>
    <row r="820" spans="1:3">
      <c r="A820">
        <v>818</v>
      </c>
      <c r="B820">
        <v>9088649.625136178</v>
      </c>
      <c r="C820">
        <v>1686998.332666216</v>
      </c>
    </row>
    <row r="821" spans="1:3">
      <c r="A821">
        <v>819</v>
      </c>
      <c r="B821">
        <v>9088649.625259448</v>
      </c>
      <c r="C821">
        <v>1687002.576929608</v>
      </c>
    </row>
    <row r="822" spans="1:3">
      <c r="A822">
        <v>820</v>
      </c>
      <c r="B822">
        <v>9088649.62522178</v>
      </c>
      <c r="C822">
        <v>1686998.66310639</v>
      </c>
    </row>
    <row r="823" spans="1:3">
      <c r="A823">
        <v>821</v>
      </c>
      <c r="B823">
        <v>9088649.62546142</v>
      </c>
      <c r="C823">
        <v>1686992.130408476</v>
      </c>
    </row>
    <row r="824" spans="1:3">
      <c r="A824">
        <v>822</v>
      </c>
      <c r="B824">
        <v>9088649.625373265</v>
      </c>
      <c r="C824">
        <v>1687000.445493944</v>
      </c>
    </row>
    <row r="825" spans="1:3">
      <c r="A825">
        <v>823</v>
      </c>
      <c r="B825">
        <v>9088649.625284187</v>
      </c>
      <c r="C825">
        <v>1687003.255215947</v>
      </c>
    </row>
    <row r="826" spans="1:3">
      <c r="A826">
        <v>824</v>
      </c>
      <c r="B826">
        <v>9088649.625245878</v>
      </c>
      <c r="C826">
        <v>1686998.451326775</v>
      </c>
    </row>
    <row r="827" spans="1:3">
      <c r="A827">
        <v>825</v>
      </c>
      <c r="B827">
        <v>9088649.625137446</v>
      </c>
      <c r="C827">
        <v>1686991.938033928</v>
      </c>
    </row>
    <row r="828" spans="1:3">
      <c r="A828">
        <v>826</v>
      </c>
      <c r="B828">
        <v>9088649.625064291</v>
      </c>
      <c r="C828">
        <v>1686997.59922349</v>
      </c>
    </row>
    <row r="829" spans="1:3">
      <c r="A829">
        <v>827</v>
      </c>
      <c r="B829">
        <v>9088649.624935009</v>
      </c>
      <c r="C829">
        <v>1687002.049217517</v>
      </c>
    </row>
    <row r="830" spans="1:3">
      <c r="A830">
        <v>828</v>
      </c>
      <c r="B830">
        <v>9088649.624900421</v>
      </c>
      <c r="C830">
        <v>1687001.806497716</v>
      </c>
    </row>
    <row r="831" spans="1:3">
      <c r="A831">
        <v>829</v>
      </c>
      <c r="B831">
        <v>9088649.624850975</v>
      </c>
      <c r="C831">
        <v>1687001.84154419</v>
      </c>
    </row>
    <row r="832" spans="1:3">
      <c r="A832">
        <v>830</v>
      </c>
      <c r="B832">
        <v>9088649.624955954</v>
      </c>
      <c r="C832">
        <v>1687002.108871614</v>
      </c>
    </row>
    <row r="833" spans="1:3">
      <c r="A833">
        <v>831</v>
      </c>
      <c r="B833">
        <v>9088649.624762084</v>
      </c>
      <c r="C833">
        <v>1686995.393801806</v>
      </c>
    </row>
    <row r="834" spans="1:3">
      <c r="A834">
        <v>832</v>
      </c>
      <c r="B834">
        <v>9088649.624891853</v>
      </c>
      <c r="C834">
        <v>1686995.96125534</v>
      </c>
    </row>
    <row r="835" spans="1:3">
      <c r="A835">
        <v>833</v>
      </c>
      <c r="B835">
        <v>9088649.624720603</v>
      </c>
      <c r="C835">
        <v>1686999.287221544</v>
      </c>
    </row>
    <row r="836" spans="1:3">
      <c r="A836">
        <v>834</v>
      </c>
      <c r="B836">
        <v>9088649.624840997</v>
      </c>
      <c r="C836">
        <v>1687000.713119739</v>
      </c>
    </row>
    <row r="837" spans="1:3">
      <c r="A837">
        <v>835</v>
      </c>
      <c r="B837">
        <v>9088649.624760624</v>
      </c>
      <c r="C837">
        <v>1687002.136506923</v>
      </c>
    </row>
    <row r="838" spans="1:3">
      <c r="A838">
        <v>836</v>
      </c>
      <c r="B838">
        <v>9088649.624807715</v>
      </c>
      <c r="C838">
        <v>1686997.695155879</v>
      </c>
    </row>
    <row r="839" spans="1:3">
      <c r="A839">
        <v>837</v>
      </c>
      <c r="B839">
        <v>9088649.624679172</v>
      </c>
      <c r="C839">
        <v>1686995.265590743</v>
      </c>
    </row>
    <row r="840" spans="1:3">
      <c r="A840">
        <v>838</v>
      </c>
      <c r="B840">
        <v>9088649.624709655</v>
      </c>
      <c r="C840">
        <v>1686997.295603278</v>
      </c>
    </row>
    <row r="841" spans="1:3">
      <c r="A841">
        <v>839</v>
      </c>
      <c r="B841">
        <v>9088649.624533838</v>
      </c>
      <c r="C841">
        <v>1687001.067569999</v>
      </c>
    </row>
    <row r="842" spans="1:3">
      <c r="A842">
        <v>840</v>
      </c>
      <c r="B842">
        <v>9088649.624581328</v>
      </c>
      <c r="C842">
        <v>1687003.306875238</v>
      </c>
    </row>
    <row r="843" spans="1:3">
      <c r="A843">
        <v>841</v>
      </c>
      <c r="B843">
        <v>9088649.624647126</v>
      </c>
      <c r="C843">
        <v>1686994.407595477</v>
      </c>
    </row>
    <row r="844" spans="1:3">
      <c r="A844">
        <v>842</v>
      </c>
      <c r="B844">
        <v>9088649.624600248</v>
      </c>
      <c r="C844">
        <v>1687001.954093325</v>
      </c>
    </row>
    <row r="845" spans="1:3">
      <c r="A845">
        <v>843</v>
      </c>
      <c r="B845">
        <v>9088649.624529609</v>
      </c>
      <c r="C845">
        <v>1687004.833943345</v>
      </c>
    </row>
    <row r="846" spans="1:3">
      <c r="A846">
        <v>844</v>
      </c>
      <c r="B846">
        <v>9088649.62463351</v>
      </c>
      <c r="C846">
        <v>1687004.879095518</v>
      </c>
    </row>
    <row r="847" spans="1:3">
      <c r="A847">
        <v>845</v>
      </c>
      <c r="B847">
        <v>9088649.624490654</v>
      </c>
      <c r="C847">
        <v>1687008.579523941</v>
      </c>
    </row>
    <row r="848" spans="1:3">
      <c r="A848">
        <v>846</v>
      </c>
      <c r="B848">
        <v>9088649.62466838</v>
      </c>
      <c r="C848">
        <v>1687011.82802023</v>
      </c>
    </row>
    <row r="849" spans="1:3">
      <c r="A849">
        <v>847</v>
      </c>
      <c r="B849">
        <v>9088649.624482421</v>
      </c>
      <c r="C849">
        <v>1687007.676543519</v>
      </c>
    </row>
    <row r="850" spans="1:3">
      <c r="A850">
        <v>848</v>
      </c>
      <c r="B850">
        <v>9088649.624534236</v>
      </c>
      <c r="C850">
        <v>1687007.489029874</v>
      </c>
    </row>
    <row r="851" spans="1:3">
      <c r="A851">
        <v>849</v>
      </c>
      <c r="B851">
        <v>9088649.624495063</v>
      </c>
      <c r="C851">
        <v>1687006.094209314</v>
      </c>
    </row>
    <row r="852" spans="1:3">
      <c r="A852">
        <v>850</v>
      </c>
      <c r="B852">
        <v>9088649.624526432</v>
      </c>
      <c r="C852">
        <v>1687007.762672127</v>
      </c>
    </row>
    <row r="853" spans="1:3">
      <c r="A853">
        <v>851</v>
      </c>
      <c r="B853">
        <v>9088649.624631425</v>
      </c>
      <c r="C853">
        <v>1687008.363879297</v>
      </c>
    </row>
    <row r="854" spans="1:3">
      <c r="A854">
        <v>852</v>
      </c>
      <c r="B854">
        <v>9088649.624400742</v>
      </c>
      <c r="C854">
        <v>1687006.412827698</v>
      </c>
    </row>
    <row r="855" spans="1:3">
      <c r="A855">
        <v>853</v>
      </c>
      <c r="B855">
        <v>9088649.624514444</v>
      </c>
      <c r="C855">
        <v>1687001.264467427</v>
      </c>
    </row>
    <row r="856" spans="1:3">
      <c r="A856">
        <v>854</v>
      </c>
      <c r="B856">
        <v>9088649.62437452</v>
      </c>
      <c r="C856">
        <v>1687006.334490597</v>
      </c>
    </row>
    <row r="857" spans="1:3">
      <c r="A857">
        <v>855</v>
      </c>
      <c r="B857">
        <v>9088649.624553092</v>
      </c>
      <c r="C857">
        <v>1687004.813493529</v>
      </c>
    </row>
    <row r="858" spans="1:3">
      <c r="A858">
        <v>856</v>
      </c>
      <c r="B858">
        <v>9088649.624334741</v>
      </c>
      <c r="C858">
        <v>1687009.200566964</v>
      </c>
    </row>
    <row r="859" spans="1:3">
      <c r="A859">
        <v>857</v>
      </c>
      <c r="B859">
        <v>9088649.624366388</v>
      </c>
      <c r="C859">
        <v>1687010.989980327</v>
      </c>
    </row>
    <row r="860" spans="1:3">
      <c r="A860">
        <v>858</v>
      </c>
      <c r="B860">
        <v>9088649.624343455</v>
      </c>
      <c r="C860">
        <v>1687011.361093525</v>
      </c>
    </row>
    <row r="861" spans="1:3">
      <c r="A861">
        <v>859</v>
      </c>
      <c r="B861">
        <v>9088649.624530144</v>
      </c>
      <c r="C861">
        <v>1687009.828642298</v>
      </c>
    </row>
    <row r="862" spans="1:3">
      <c r="A862">
        <v>860</v>
      </c>
      <c r="B862">
        <v>9088649.624457022</v>
      </c>
      <c r="C862">
        <v>1687007.455658052</v>
      </c>
    </row>
    <row r="863" spans="1:3">
      <c r="A863">
        <v>861</v>
      </c>
      <c r="B863">
        <v>9088649.624326618</v>
      </c>
      <c r="C863">
        <v>1687005.705340785</v>
      </c>
    </row>
    <row r="864" spans="1:3">
      <c r="A864">
        <v>862</v>
      </c>
      <c r="B864">
        <v>9088649.624376191</v>
      </c>
      <c r="C864">
        <v>1687005.183253735</v>
      </c>
    </row>
    <row r="865" spans="1:3">
      <c r="A865">
        <v>863</v>
      </c>
      <c r="B865">
        <v>9088649.624504443</v>
      </c>
      <c r="C865">
        <v>1687011.011527972</v>
      </c>
    </row>
    <row r="866" spans="1:3">
      <c r="A866">
        <v>864</v>
      </c>
      <c r="B866">
        <v>9088649.62441417</v>
      </c>
      <c r="C866">
        <v>1687006.190641578</v>
      </c>
    </row>
    <row r="867" spans="1:3">
      <c r="A867">
        <v>865</v>
      </c>
      <c r="B867">
        <v>9088649.624354897</v>
      </c>
      <c r="C867">
        <v>1686996.086038416</v>
      </c>
    </row>
    <row r="868" spans="1:3">
      <c r="A868">
        <v>866</v>
      </c>
      <c r="B868">
        <v>9088649.624354862</v>
      </c>
      <c r="C868">
        <v>1687004.399508526</v>
      </c>
    </row>
    <row r="869" spans="1:3">
      <c r="A869">
        <v>867</v>
      </c>
      <c r="B869">
        <v>9088649.624633765</v>
      </c>
      <c r="C869">
        <v>1687009.368891777</v>
      </c>
    </row>
    <row r="870" spans="1:3">
      <c r="A870">
        <v>868</v>
      </c>
      <c r="B870">
        <v>9088649.624460854</v>
      </c>
      <c r="C870">
        <v>1687007.589056624</v>
      </c>
    </row>
    <row r="871" spans="1:3">
      <c r="A871">
        <v>869</v>
      </c>
      <c r="B871">
        <v>9088649.624394555</v>
      </c>
      <c r="C871">
        <v>1687003.981058312</v>
      </c>
    </row>
    <row r="872" spans="1:3">
      <c r="A872">
        <v>870</v>
      </c>
      <c r="B872">
        <v>9088649.624363441</v>
      </c>
      <c r="C872">
        <v>1687008.504923828</v>
      </c>
    </row>
    <row r="873" spans="1:3">
      <c r="A873">
        <v>871</v>
      </c>
      <c r="B873">
        <v>9088649.624443948</v>
      </c>
      <c r="C873">
        <v>1687005.626998252</v>
      </c>
    </row>
    <row r="874" spans="1:3">
      <c r="A874">
        <v>872</v>
      </c>
      <c r="B874">
        <v>9088649.624333125</v>
      </c>
      <c r="C874">
        <v>1687005.003230818</v>
      </c>
    </row>
    <row r="875" spans="1:3">
      <c r="A875">
        <v>873</v>
      </c>
      <c r="B875">
        <v>9088649.624307755</v>
      </c>
      <c r="C875">
        <v>1687002.685338082</v>
      </c>
    </row>
    <row r="876" spans="1:3">
      <c r="A876">
        <v>874</v>
      </c>
      <c r="B876">
        <v>9088649.624349058</v>
      </c>
      <c r="C876">
        <v>1687002.625498852</v>
      </c>
    </row>
    <row r="877" spans="1:3">
      <c r="A877">
        <v>875</v>
      </c>
      <c r="B877">
        <v>9088649.624258477</v>
      </c>
      <c r="C877">
        <v>1687000.418175269</v>
      </c>
    </row>
    <row r="878" spans="1:3">
      <c r="A878">
        <v>876</v>
      </c>
      <c r="B878">
        <v>9088649.624301426</v>
      </c>
      <c r="C878">
        <v>1687000.179211272</v>
      </c>
    </row>
    <row r="879" spans="1:3">
      <c r="A879">
        <v>877</v>
      </c>
      <c r="B879">
        <v>9088649.624246132</v>
      </c>
      <c r="C879">
        <v>1686998.819134799</v>
      </c>
    </row>
    <row r="880" spans="1:3">
      <c r="A880">
        <v>878</v>
      </c>
      <c r="B880">
        <v>9088649.624273198</v>
      </c>
      <c r="C880">
        <v>1686998.564703735</v>
      </c>
    </row>
    <row r="881" spans="1:3">
      <c r="A881">
        <v>879</v>
      </c>
      <c r="B881">
        <v>9088649.624261372</v>
      </c>
      <c r="C881">
        <v>1686998.297730614</v>
      </c>
    </row>
    <row r="882" spans="1:3">
      <c r="A882">
        <v>880</v>
      </c>
      <c r="B882">
        <v>9088649.624217294</v>
      </c>
      <c r="C882">
        <v>1686999.520725247</v>
      </c>
    </row>
    <row r="883" spans="1:3">
      <c r="A883">
        <v>881</v>
      </c>
      <c r="B883">
        <v>9088649.624242079</v>
      </c>
      <c r="C883">
        <v>1686999.123698465</v>
      </c>
    </row>
    <row r="884" spans="1:3">
      <c r="A884">
        <v>882</v>
      </c>
      <c r="B884">
        <v>9088649.624259127</v>
      </c>
      <c r="C884">
        <v>1686999.676574853</v>
      </c>
    </row>
    <row r="885" spans="1:3">
      <c r="A885">
        <v>883</v>
      </c>
      <c r="B885">
        <v>9088649.62421779</v>
      </c>
      <c r="C885">
        <v>1686999.780901074</v>
      </c>
    </row>
    <row r="886" spans="1:3">
      <c r="A886">
        <v>884</v>
      </c>
      <c r="B886">
        <v>9088649.624247268</v>
      </c>
      <c r="C886">
        <v>1687000.784209957</v>
      </c>
    </row>
    <row r="887" spans="1:3">
      <c r="A887">
        <v>885</v>
      </c>
      <c r="B887">
        <v>9088649.624255639</v>
      </c>
      <c r="C887">
        <v>1686996.587743211</v>
      </c>
    </row>
    <row r="888" spans="1:3">
      <c r="A888">
        <v>886</v>
      </c>
      <c r="B888">
        <v>9088649.62426525</v>
      </c>
      <c r="C888">
        <v>1686998.319705682</v>
      </c>
    </row>
    <row r="889" spans="1:3">
      <c r="A889">
        <v>887</v>
      </c>
      <c r="B889">
        <v>9088649.62424336</v>
      </c>
      <c r="C889">
        <v>1687000.452747253</v>
      </c>
    </row>
    <row r="890" spans="1:3">
      <c r="A890">
        <v>888</v>
      </c>
      <c r="B890">
        <v>9088649.624224627</v>
      </c>
      <c r="C890">
        <v>1687000.248550651</v>
      </c>
    </row>
    <row r="891" spans="1:3">
      <c r="A891">
        <v>889</v>
      </c>
      <c r="B891">
        <v>9088649.624149919</v>
      </c>
      <c r="C891">
        <v>1687000.480271596</v>
      </c>
    </row>
    <row r="892" spans="1:3">
      <c r="A892">
        <v>890</v>
      </c>
      <c r="B892">
        <v>9088649.624114966</v>
      </c>
      <c r="C892">
        <v>1686999.542885215</v>
      </c>
    </row>
    <row r="893" spans="1:3">
      <c r="A893">
        <v>891</v>
      </c>
      <c r="B893">
        <v>9088649.624135727</v>
      </c>
      <c r="C893">
        <v>1686997.750097976</v>
      </c>
    </row>
    <row r="894" spans="1:3">
      <c r="A894">
        <v>892</v>
      </c>
      <c r="B894">
        <v>9088649.624023387</v>
      </c>
      <c r="C894">
        <v>1686996.254579913</v>
      </c>
    </row>
    <row r="895" spans="1:3">
      <c r="A895">
        <v>893</v>
      </c>
      <c r="B895">
        <v>9088649.624026265</v>
      </c>
      <c r="C895">
        <v>1686996.565874094</v>
      </c>
    </row>
    <row r="896" spans="1:3">
      <c r="A896">
        <v>894</v>
      </c>
      <c r="B896">
        <v>9088649.624020772</v>
      </c>
      <c r="C896">
        <v>1686996.997719633</v>
      </c>
    </row>
    <row r="897" spans="1:3">
      <c r="A897">
        <v>895</v>
      </c>
      <c r="B897">
        <v>9088649.62403392</v>
      </c>
      <c r="C897">
        <v>1686995.718357737</v>
      </c>
    </row>
    <row r="898" spans="1:3">
      <c r="A898">
        <v>896</v>
      </c>
      <c r="B898">
        <v>9088649.624006694</v>
      </c>
      <c r="C898">
        <v>1686997.970819231</v>
      </c>
    </row>
    <row r="899" spans="1:3">
      <c r="A899">
        <v>897</v>
      </c>
      <c r="B899">
        <v>9088649.624020848</v>
      </c>
      <c r="C899">
        <v>1686996.338157409</v>
      </c>
    </row>
    <row r="900" spans="1:3">
      <c r="A900">
        <v>898</v>
      </c>
      <c r="B900">
        <v>9088649.62403035</v>
      </c>
      <c r="C900">
        <v>1686998.544991586</v>
      </c>
    </row>
    <row r="901" spans="1:3">
      <c r="A901">
        <v>899</v>
      </c>
      <c r="B901">
        <v>9088649.624037482</v>
      </c>
      <c r="C901">
        <v>1686996.957988227</v>
      </c>
    </row>
    <row r="902" spans="1:3">
      <c r="A902">
        <v>900</v>
      </c>
      <c r="B902">
        <v>9088649.62401446</v>
      </c>
      <c r="C902">
        <v>1686999.399481989</v>
      </c>
    </row>
    <row r="903" spans="1:3">
      <c r="A903">
        <v>901</v>
      </c>
      <c r="B903">
        <v>9088649.624017237</v>
      </c>
      <c r="C903">
        <v>1686998.160512938</v>
      </c>
    </row>
    <row r="904" spans="1:3">
      <c r="A904">
        <v>902</v>
      </c>
      <c r="B904">
        <v>9088649.624024566</v>
      </c>
      <c r="C904">
        <v>1686997.779891034</v>
      </c>
    </row>
    <row r="905" spans="1:3">
      <c r="A905">
        <v>903</v>
      </c>
      <c r="B905">
        <v>9088649.624023026</v>
      </c>
      <c r="C905">
        <v>1686996.884425856</v>
      </c>
    </row>
    <row r="906" spans="1:3">
      <c r="A906">
        <v>904</v>
      </c>
      <c r="B906">
        <v>9088649.6240543</v>
      </c>
      <c r="C906">
        <v>1686996.086500746</v>
      </c>
    </row>
    <row r="907" spans="1:3">
      <c r="A907">
        <v>905</v>
      </c>
      <c r="B907">
        <v>9088649.624035411</v>
      </c>
      <c r="C907">
        <v>1686998.279018963</v>
      </c>
    </row>
    <row r="908" spans="1:3">
      <c r="A908">
        <v>906</v>
      </c>
      <c r="B908">
        <v>9088649.624032328</v>
      </c>
      <c r="C908">
        <v>1686999.16015631</v>
      </c>
    </row>
    <row r="909" spans="1:3">
      <c r="A909">
        <v>907</v>
      </c>
      <c r="B909">
        <v>9088649.624018062</v>
      </c>
      <c r="C909">
        <v>1686997.821434511</v>
      </c>
    </row>
    <row r="910" spans="1:3">
      <c r="A910">
        <v>908</v>
      </c>
      <c r="B910">
        <v>9088649.624089146</v>
      </c>
      <c r="C910">
        <v>1686997.984859217</v>
      </c>
    </row>
    <row r="911" spans="1:3">
      <c r="A911">
        <v>909</v>
      </c>
      <c r="B911">
        <v>9088649.624019276</v>
      </c>
      <c r="C911">
        <v>1686997.063867949</v>
      </c>
    </row>
    <row r="912" spans="1:3">
      <c r="A912">
        <v>910</v>
      </c>
      <c r="B912">
        <v>9088649.624015663</v>
      </c>
      <c r="C912">
        <v>1686997.497210097</v>
      </c>
    </row>
    <row r="913" spans="1:3">
      <c r="A913">
        <v>911</v>
      </c>
      <c r="B913">
        <v>9088649.623996178</v>
      </c>
      <c r="C913">
        <v>1686999.352403241</v>
      </c>
    </row>
    <row r="914" spans="1:3">
      <c r="A914">
        <v>912</v>
      </c>
      <c r="B914">
        <v>9088649.624012899</v>
      </c>
      <c r="C914">
        <v>1687001.086577399</v>
      </c>
    </row>
    <row r="915" spans="1:3">
      <c r="A915">
        <v>913</v>
      </c>
      <c r="B915">
        <v>9088649.624017157</v>
      </c>
      <c r="C915">
        <v>1686998.534030242</v>
      </c>
    </row>
    <row r="916" spans="1:3">
      <c r="A916">
        <v>914</v>
      </c>
      <c r="B916">
        <v>9088649.62405383</v>
      </c>
      <c r="C916">
        <v>1686999.501256813</v>
      </c>
    </row>
    <row r="917" spans="1:3">
      <c r="A917">
        <v>915</v>
      </c>
      <c r="B917">
        <v>9088649.62399449</v>
      </c>
      <c r="C917">
        <v>1687000.865507753</v>
      </c>
    </row>
    <row r="918" spans="1:3">
      <c r="A918">
        <v>916</v>
      </c>
      <c r="B918">
        <v>9088649.624013884</v>
      </c>
      <c r="C918">
        <v>1686999.408265737</v>
      </c>
    </row>
    <row r="919" spans="1:3">
      <c r="A919">
        <v>917</v>
      </c>
      <c r="B919">
        <v>9088649.624002717</v>
      </c>
      <c r="C919">
        <v>1687003.041023691</v>
      </c>
    </row>
    <row r="920" spans="1:3">
      <c r="A920">
        <v>918</v>
      </c>
      <c r="B920">
        <v>9088649.624008736</v>
      </c>
      <c r="C920">
        <v>1687003.355875505</v>
      </c>
    </row>
    <row r="921" spans="1:3">
      <c r="A921">
        <v>919</v>
      </c>
      <c r="B921">
        <v>9088649.623994278</v>
      </c>
      <c r="C921">
        <v>1686999.870304741</v>
      </c>
    </row>
    <row r="922" spans="1:3">
      <c r="A922">
        <v>920</v>
      </c>
      <c r="B922">
        <v>9088649.624037175</v>
      </c>
      <c r="C922">
        <v>1686999.414510981</v>
      </c>
    </row>
    <row r="923" spans="1:3">
      <c r="A923">
        <v>921</v>
      </c>
      <c r="B923">
        <v>9088649.624014871</v>
      </c>
      <c r="C923">
        <v>1687000.230112153</v>
      </c>
    </row>
    <row r="924" spans="1:3">
      <c r="A924">
        <v>922</v>
      </c>
      <c r="B924">
        <v>9088649.624033958</v>
      </c>
      <c r="C924">
        <v>1687000.907416365</v>
      </c>
    </row>
    <row r="925" spans="1:3">
      <c r="A925">
        <v>923</v>
      </c>
      <c r="B925">
        <v>9088649.623999892</v>
      </c>
      <c r="C925">
        <v>1686999.261904563</v>
      </c>
    </row>
    <row r="926" spans="1:3">
      <c r="A926">
        <v>924</v>
      </c>
      <c r="B926">
        <v>9088649.624001725</v>
      </c>
      <c r="C926">
        <v>1686999.856531486</v>
      </c>
    </row>
    <row r="927" spans="1:3">
      <c r="A927">
        <v>925</v>
      </c>
      <c r="B927">
        <v>9088649.62398937</v>
      </c>
      <c r="C927">
        <v>1687000.731988498</v>
      </c>
    </row>
    <row r="928" spans="1:3">
      <c r="A928">
        <v>926</v>
      </c>
      <c r="B928">
        <v>9088649.623994192</v>
      </c>
      <c r="C928">
        <v>1687000.990368198</v>
      </c>
    </row>
    <row r="929" spans="1:3">
      <c r="A929">
        <v>927</v>
      </c>
      <c r="B929">
        <v>9088649.623978399</v>
      </c>
      <c r="C929">
        <v>1687001.086782657</v>
      </c>
    </row>
    <row r="930" spans="1:3">
      <c r="A930">
        <v>928</v>
      </c>
      <c r="B930">
        <v>9088649.623969421</v>
      </c>
      <c r="C930">
        <v>1687000.963109655</v>
      </c>
    </row>
    <row r="931" spans="1:3">
      <c r="A931">
        <v>929</v>
      </c>
      <c r="B931">
        <v>9088649.623973066</v>
      </c>
      <c r="C931">
        <v>1687001.147980361</v>
      </c>
    </row>
    <row r="932" spans="1:3">
      <c r="A932">
        <v>930</v>
      </c>
      <c r="B932">
        <v>9088649.623974478</v>
      </c>
      <c r="C932">
        <v>1687001.194932435</v>
      </c>
    </row>
    <row r="933" spans="1:3">
      <c r="A933">
        <v>931</v>
      </c>
      <c r="B933">
        <v>9088649.624002917</v>
      </c>
      <c r="C933">
        <v>1687000.405470403</v>
      </c>
    </row>
    <row r="934" spans="1:3">
      <c r="A934">
        <v>932</v>
      </c>
      <c r="B934">
        <v>9088649.623976871</v>
      </c>
      <c r="C934">
        <v>1687000.513146628</v>
      </c>
    </row>
    <row r="935" spans="1:3">
      <c r="A935">
        <v>933</v>
      </c>
      <c r="B935">
        <v>9088649.623962011</v>
      </c>
      <c r="C935">
        <v>1687001.518859199</v>
      </c>
    </row>
    <row r="936" spans="1:3">
      <c r="A936">
        <v>934</v>
      </c>
      <c r="B936">
        <v>9088649.623963414</v>
      </c>
      <c r="C936">
        <v>1687000.950587362</v>
      </c>
    </row>
    <row r="937" spans="1:3">
      <c r="A937">
        <v>935</v>
      </c>
      <c r="B937">
        <v>9088649.62395164</v>
      </c>
      <c r="C937">
        <v>1687002.213810598</v>
      </c>
    </row>
    <row r="938" spans="1:3">
      <c r="A938">
        <v>936</v>
      </c>
      <c r="B938">
        <v>9088649.623958988</v>
      </c>
      <c r="C938">
        <v>1687002.048037528</v>
      </c>
    </row>
    <row r="939" spans="1:3">
      <c r="A939">
        <v>937</v>
      </c>
      <c r="B939">
        <v>9088649.623958724</v>
      </c>
      <c r="C939">
        <v>1687002.201466007</v>
      </c>
    </row>
    <row r="940" spans="1:3">
      <c r="A940">
        <v>938</v>
      </c>
      <c r="B940">
        <v>9088649.623961542</v>
      </c>
      <c r="C940">
        <v>1687002.451233664</v>
      </c>
    </row>
    <row r="941" spans="1:3">
      <c r="A941">
        <v>939</v>
      </c>
      <c r="B941">
        <v>9088649.623945361</v>
      </c>
      <c r="C941">
        <v>1687003.333240709</v>
      </c>
    </row>
    <row r="942" spans="1:3">
      <c r="A942">
        <v>940</v>
      </c>
      <c r="B942">
        <v>9088649.6239428</v>
      </c>
      <c r="C942">
        <v>1687003.718952068</v>
      </c>
    </row>
    <row r="943" spans="1:3">
      <c r="A943">
        <v>941</v>
      </c>
      <c r="B943">
        <v>9088649.623955192</v>
      </c>
      <c r="C943">
        <v>1687004.359532367</v>
      </c>
    </row>
    <row r="944" spans="1:3">
      <c r="A944">
        <v>942</v>
      </c>
      <c r="B944">
        <v>9088649.623946797</v>
      </c>
      <c r="C944">
        <v>1687004.19002106</v>
      </c>
    </row>
    <row r="945" spans="1:3">
      <c r="A945">
        <v>943</v>
      </c>
      <c r="B945">
        <v>9088649.623945806</v>
      </c>
      <c r="C945">
        <v>1687002.479438743</v>
      </c>
    </row>
    <row r="946" spans="1:3">
      <c r="A946">
        <v>944</v>
      </c>
      <c r="B946">
        <v>9088649.623939233</v>
      </c>
      <c r="C946">
        <v>1687003.557657051</v>
      </c>
    </row>
    <row r="947" spans="1:3">
      <c r="A947">
        <v>945</v>
      </c>
      <c r="B947">
        <v>9088649.623946054</v>
      </c>
      <c r="C947">
        <v>1687002.087412825</v>
      </c>
    </row>
    <row r="948" spans="1:3">
      <c r="A948">
        <v>946</v>
      </c>
      <c r="B948">
        <v>9088649.623941062</v>
      </c>
      <c r="C948">
        <v>1687002.143852725</v>
      </c>
    </row>
    <row r="949" spans="1:3">
      <c r="A949">
        <v>947</v>
      </c>
      <c r="B949">
        <v>9088649.623930413</v>
      </c>
      <c r="C949">
        <v>1687003.436055069</v>
      </c>
    </row>
    <row r="950" spans="1:3">
      <c r="A950">
        <v>948</v>
      </c>
      <c r="B950">
        <v>9088649.623927107</v>
      </c>
      <c r="C950">
        <v>1687003.156263437</v>
      </c>
    </row>
    <row r="951" spans="1:3">
      <c r="A951">
        <v>949</v>
      </c>
      <c r="B951">
        <v>9088649.623929888</v>
      </c>
      <c r="C951">
        <v>1687003.268010028</v>
      </c>
    </row>
    <row r="952" spans="1:3">
      <c r="A952">
        <v>950</v>
      </c>
      <c r="B952">
        <v>9088649.623927899</v>
      </c>
      <c r="C952">
        <v>1687002.655096326</v>
      </c>
    </row>
    <row r="953" spans="1:3">
      <c r="A953">
        <v>951</v>
      </c>
      <c r="B953">
        <v>9088649.62392981</v>
      </c>
      <c r="C953">
        <v>1687003.454938869</v>
      </c>
    </row>
    <row r="954" spans="1:3">
      <c r="A954">
        <v>952</v>
      </c>
      <c r="B954">
        <v>9088649.623931432</v>
      </c>
      <c r="C954">
        <v>1687003.239954144</v>
      </c>
    </row>
    <row r="955" spans="1:3">
      <c r="A955">
        <v>953</v>
      </c>
      <c r="B955">
        <v>9088649.623933848</v>
      </c>
      <c r="C955">
        <v>1687003.267648399</v>
      </c>
    </row>
    <row r="956" spans="1:3">
      <c r="A956">
        <v>954</v>
      </c>
      <c r="B956">
        <v>9088649.623934768</v>
      </c>
      <c r="C956">
        <v>1687003.090498334</v>
      </c>
    </row>
    <row r="957" spans="1:3">
      <c r="A957">
        <v>955</v>
      </c>
      <c r="B957">
        <v>9088649.623930881</v>
      </c>
      <c r="C957">
        <v>1687003.878702461</v>
      </c>
    </row>
    <row r="958" spans="1:3">
      <c r="A958">
        <v>956</v>
      </c>
      <c r="B958">
        <v>9088649.623927169</v>
      </c>
      <c r="C958">
        <v>1687002.711751292</v>
      </c>
    </row>
    <row r="959" spans="1:3">
      <c r="A959">
        <v>957</v>
      </c>
      <c r="B959">
        <v>9088649.623938918</v>
      </c>
      <c r="C959">
        <v>1687003.114878125</v>
      </c>
    </row>
    <row r="960" spans="1:3">
      <c r="A960">
        <v>958</v>
      </c>
      <c r="B960">
        <v>9088649.623931952</v>
      </c>
      <c r="C960">
        <v>1687003.58934039</v>
      </c>
    </row>
    <row r="961" spans="1:3">
      <c r="A961">
        <v>959</v>
      </c>
      <c r="B961">
        <v>9088649.623932216</v>
      </c>
      <c r="C961">
        <v>1687002.359396244</v>
      </c>
    </row>
    <row r="962" spans="1:3">
      <c r="A962">
        <v>960</v>
      </c>
      <c r="B962">
        <v>9088649.623927338</v>
      </c>
      <c r="C962">
        <v>1687002.749671579</v>
      </c>
    </row>
    <row r="963" spans="1:3">
      <c r="A963">
        <v>961</v>
      </c>
      <c r="B963">
        <v>9088649.623937713</v>
      </c>
      <c r="C963">
        <v>1687003.663161699</v>
      </c>
    </row>
    <row r="964" spans="1:3">
      <c r="A964">
        <v>962</v>
      </c>
      <c r="B964">
        <v>9088649.623931527</v>
      </c>
      <c r="C964">
        <v>1687003.328367912</v>
      </c>
    </row>
    <row r="965" spans="1:3">
      <c r="A965">
        <v>963</v>
      </c>
      <c r="B965">
        <v>9088649.623925541</v>
      </c>
      <c r="C965">
        <v>1687003.178442125</v>
      </c>
    </row>
    <row r="966" spans="1:3">
      <c r="A966">
        <v>964</v>
      </c>
      <c r="B966">
        <v>9088649.623924676</v>
      </c>
      <c r="C966">
        <v>1687002.743936511</v>
      </c>
    </row>
    <row r="967" spans="1:3">
      <c r="A967">
        <v>965</v>
      </c>
      <c r="B967">
        <v>9088649.623926941</v>
      </c>
      <c r="C967">
        <v>1687003.017254357</v>
      </c>
    </row>
    <row r="968" spans="1:3">
      <c r="A968">
        <v>966</v>
      </c>
      <c r="B968">
        <v>9088649.623923294</v>
      </c>
      <c r="C968">
        <v>1687002.763056735</v>
      </c>
    </row>
    <row r="969" spans="1:3">
      <c r="A969">
        <v>967</v>
      </c>
      <c r="B969">
        <v>9088649.623922437</v>
      </c>
      <c r="C969">
        <v>1687002.411698551</v>
      </c>
    </row>
    <row r="970" spans="1:3">
      <c r="A970">
        <v>968</v>
      </c>
      <c r="B970">
        <v>9088649.623921853</v>
      </c>
      <c r="C970">
        <v>1687002.214391297</v>
      </c>
    </row>
    <row r="971" spans="1:3">
      <c r="A971">
        <v>969</v>
      </c>
      <c r="B971">
        <v>9088649.623921894</v>
      </c>
      <c r="C971">
        <v>1687002.047525709</v>
      </c>
    </row>
    <row r="972" spans="1:3">
      <c r="A972">
        <v>970</v>
      </c>
      <c r="B972">
        <v>9088649.623923749</v>
      </c>
      <c r="C972">
        <v>1687002.049596934</v>
      </c>
    </row>
    <row r="973" spans="1:3">
      <c r="A973">
        <v>971</v>
      </c>
      <c r="B973">
        <v>9088649.623922417</v>
      </c>
      <c r="C973">
        <v>1687001.667123074</v>
      </c>
    </row>
    <row r="974" spans="1:3">
      <c r="A974">
        <v>972</v>
      </c>
      <c r="B974">
        <v>9088649.623920511</v>
      </c>
      <c r="C974">
        <v>1687001.740401986</v>
      </c>
    </row>
    <row r="975" spans="1:3">
      <c r="A975">
        <v>973</v>
      </c>
      <c r="B975">
        <v>9088649.623919915</v>
      </c>
      <c r="C975">
        <v>1687001.656145538</v>
      </c>
    </row>
    <row r="976" spans="1:3">
      <c r="A976">
        <v>974</v>
      </c>
      <c r="B976">
        <v>9088649.623920178</v>
      </c>
      <c r="C976">
        <v>1687001.486685907</v>
      </c>
    </row>
    <row r="977" spans="1:3">
      <c r="A977">
        <v>975</v>
      </c>
      <c r="B977">
        <v>9088649.623920413</v>
      </c>
      <c r="C977">
        <v>1687001.803598136</v>
      </c>
    </row>
    <row r="978" spans="1:3">
      <c r="A978">
        <v>976</v>
      </c>
      <c r="B978">
        <v>9088649.623916876</v>
      </c>
      <c r="C978">
        <v>1687001.328279842</v>
      </c>
    </row>
    <row r="979" spans="1:3">
      <c r="A979">
        <v>977</v>
      </c>
      <c r="B979">
        <v>9088649.623914752</v>
      </c>
      <c r="C979">
        <v>1687001.471525277</v>
      </c>
    </row>
    <row r="980" spans="1:3">
      <c r="A980">
        <v>978</v>
      </c>
      <c r="B980">
        <v>9088649.623916283</v>
      </c>
      <c r="C980">
        <v>1687001.444914629</v>
      </c>
    </row>
    <row r="981" spans="1:3">
      <c r="A981">
        <v>979</v>
      </c>
      <c r="B981">
        <v>9088649.623911614</v>
      </c>
      <c r="C981">
        <v>1687001.511987214</v>
      </c>
    </row>
    <row r="982" spans="1:3">
      <c r="A982">
        <v>980</v>
      </c>
      <c r="B982">
        <v>9088649.623913359</v>
      </c>
      <c r="C982">
        <v>1687001.347664452</v>
      </c>
    </row>
    <row r="983" spans="1:3">
      <c r="A983">
        <v>981</v>
      </c>
      <c r="B983">
        <v>9088649.623911429</v>
      </c>
      <c r="C983">
        <v>1687001.355657845</v>
      </c>
    </row>
    <row r="984" spans="1:3">
      <c r="A984">
        <v>982</v>
      </c>
      <c r="B984">
        <v>9088649.623911336</v>
      </c>
      <c r="C984">
        <v>1687001.328975515</v>
      </c>
    </row>
    <row r="985" spans="1:3">
      <c r="A985">
        <v>983</v>
      </c>
      <c r="B985">
        <v>9088649.623912791</v>
      </c>
      <c r="C985">
        <v>1687001.254147432</v>
      </c>
    </row>
    <row r="986" spans="1:3">
      <c r="A986">
        <v>984</v>
      </c>
      <c r="B986">
        <v>9088649.623912584</v>
      </c>
      <c r="C986">
        <v>1687001.555296569</v>
      </c>
    </row>
    <row r="987" spans="1:3">
      <c r="A987">
        <v>985</v>
      </c>
      <c r="B987">
        <v>9088649.623910077</v>
      </c>
      <c r="C987">
        <v>1687001.296344969</v>
      </c>
    </row>
    <row r="988" spans="1:3">
      <c r="A988">
        <v>986</v>
      </c>
      <c r="B988">
        <v>9088649.623911619</v>
      </c>
      <c r="C988">
        <v>1687001.465705365</v>
      </c>
    </row>
    <row r="989" spans="1:3">
      <c r="A989">
        <v>987</v>
      </c>
      <c r="B989">
        <v>9088649.623911811</v>
      </c>
      <c r="C989">
        <v>1687001.163961138</v>
      </c>
    </row>
    <row r="990" spans="1:3">
      <c r="A990">
        <v>988</v>
      </c>
      <c r="B990">
        <v>9088649.623910403</v>
      </c>
      <c r="C990">
        <v>1687001.013524106</v>
      </c>
    </row>
    <row r="991" spans="1:3">
      <c r="A991">
        <v>989</v>
      </c>
      <c r="B991">
        <v>9088649.623907669</v>
      </c>
      <c r="C991">
        <v>1687001.166486933</v>
      </c>
    </row>
    <row r="992" spans="1:3">
      <c r="A992">
        <v>990</v>
      </c>
      <c r="B992">
        <v>9088649.623906955</v>
      </c>
      <c r="C992">
        <v>1687001.258215968</v>
      </c>
    </row>
    <row r="993" spans="1:3">
      <c r="A993">
        <v>991</v>
      </c>
      <c r="B993">
        <v>9088649.623906504</v>
      </c>
      <c r="C993">
        <v>1687001.50084318</v>
      </c>
    </row>
    <row r="994" spans="1:3">
      <c r="A994">
        <v>992</v>
      </c>
      <c r="B994">
        <v>9088649.623906113</v>
      </c>
      <c r="C994">
        <v>1687001.80971718</v>
      </c>
    </row>
    <row r="995" spans="1:3">
      <c r="A995">
        <v>993</v>
      </c>
      <c r="B995">
        <v>9088649.623904789</v>
      </c>
      <c r="C995">
        <v>1687002.0482033</v>
      </c>
    </row>
    <row r="996" spans="1:3">
      <c r="A996">
        <v>994</v>
      </c>
      <c r="B996">
        <v>9088649.623904698</v>
      </c>
      <c r="C996">
        <v>1687001.708833462</v>
      </c>
    </row>
    <row r="997" spans="1:3">
      <c r="A997">
        <v>995</v>
      </c>
      <c r="B997">
        <v>9088649.623904178</v>
      </c>
      <c r="C997">
        <v>1687000.776723468</v>
      </c>
    </row>
    <row r="998" spans="1:3">
      <c r="A998">
        <v>996</v>
      </c>
      <c r="B998">
        <v>9088649.623904044</v>
      </c>
      <c r="C998">
        <v>1687000.957755865</v>
      </c>
    </row>
    <row r="999" spans="1:3">
      <c r="A999">
        <v>997</v>
      </c>
      <c r="B999">
        <v>9088649.623905566</v>
      </c>
      <c r="C999">
        <v>1687001.362531671</v>
      </c>
    </row>
    <row r="1000" spans="1:3">
      <c r="A1000">
        <v>998</v>
      </c>
      <c r="B1000">
        <v>9088649.623905115</v>
      </c>
      <c r="C1000">
        <v>1687001.057159249</v>
      </c>
    </row>
    <row r="1001" spans="1:3">
      <c r="A1001">
        <v>999</v>
      </c>
      <c r="B1001">
        <v>9088649.623905154</v>
      </c>
      <c r="C1001">
        <v>1687001.024795698</v>
      </c>
    </row>
    <row r="1002" spans="1:3">
      <c r="A1002">
        <v>1000</v>
      </c>
      <c r="B1002">
        <v>9088649.623902595</v>
      </c>
      <c r="C1002">
        <v>1687001.047795865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4973892.587652118</v>
      </c>
      <c r="C29">
        <v>3027224.863639984</v>
      </c>
    </row>
    <row r="30" spans="1:3">
      <c r="A30">
        <v>28</v>
      </c>
      <c r="B30">
        <v>4888020.473381379</v>
      </c>
      <c r="C30">
        <v>3027224.863639984</v>
      </c>
    </row>
    <row r="31" spans="1:3">
      <c r="A31">
        <v>29</v>
      </c>
      <c r="B31">
        <v>4861325.569832379</v>
      </c>
      <c r="C31">
        <v>3027224.863639984</v>
      </c>
    </row>
    <row r="32" spans="1:3">
      <c r="A32">
        <v>30</v>
      </c>
      <c r="B32">
        <v>4862585.305819066</v>
      </c>
      <c r="C32">
        <v>3027224.863639984</v>
      </c>
    </row>
    <row r="33" spans="1:3">
      <c r="A33">
        <v>31</v>
      </c>
      <c r="B33">
        <v>4809608.366796587</v>
      </c>
      <c r="C33">
        <v>3027224.863639984</v>
      </c>
    </row>
    <row r="34" spans="1:3">
      <c r="A34">
        <v>32</v>
      </c>
      <c r="B34">
        <v>4810572.713441057</v>
      </c>
      <c r="C34">
        <v>3027224.863639984</v>
      </c>
    </row>
    <row r="35" spans="1:3">
      <c r="A35">
        <v>33</v>
      </c>
      <c r="B35">
        <v>4754363.449772604</v>
      </c>
      <c r="C35">
        <v>3027224.863639984</v>
      </c>
    </row>
    <row r="36" spans="1:3">
      <c r="A36">
        <v>34</v>
      </c>
      <c r="B36">
        <v>4755197.715022717</v>
      </c>
      <c r="C36">
        <v>3027224.863639984</v>
      </c>
    </row>
    <row r="37" spans="1:3">
      <c r="A37">
        <v>35</v>
      </c>
      <c r="B37">
        <v>4696522.503642871</v>
      </c>
      <c r="C37">
        <v>3027224.863639984</v>
      </c>
    </row>
    <row r="38" spans="1:3">
      <c r="A38">
        <v>36</v>
      </c>
      <c r="B38">
        <v>4697235.31739058</v>
      </c>
      <c r="C38">
        <v>3027224.863639984</v>
      </c>
    </row>
    <row r="39" spans="1:3">
      <c r="A39">
        <v>37</v>
      </c>
      <c r="B39">
        <v>4636930.712815833</v>
      </c>
      <c r="C39">
        <v>3027224.863639984</v>
      </c>
    </row>
    <row r="40" spans="1:3">
      <c r="A40">
        <v>38</v>
      </c>
      <c r="B40">
        <v>4637521.705724658</v>
      </c>
      <c r="C40">
        <v>3027224.863639984</v>
      </c>
    </row>
    <row r="41" spans="1:3">
      <c r="A41">
        <v>39</v>
      </c>
      <c r="B41">
        <v>4576318.877465551</v>
      </c>
      <c r="C41">
        <v>3027224.863639984</v>
      </c>
    </row>
    <row r="42" spans="1:3">
      <c r="A42">
        <v>40</v>
      </c>
      <c r="B42">
        <v>4576799.398674444</v>
      </c>
      <c r="C42">
        <v>3027224.863639984</v>
      </c>
    </row>
    <row r="43" spans="1:3">
      <c r="A43">
        <v>41</v>
      </c>
      <c r="B43">
        <v>4515272.198697943</v>
      </c>
      <c r="C43">
        <v>3027224.863639984</v>
      </c>
    </row>
    <row r="44" spans="1:3">
      <c r="A44">
        <v>42</v>
      </c>
      <c r="B44">
        <v>4515633.384286213</v>
      </c>
      <c r="C44">
        <v>3027224.863639984</v>
      </c>
    </row>
    <row r="45" spans="1:3">
      <c r="A45">
        <v>43</v>
      </c>
      <c r="B45">
        <v>4454263.996066537</v>
      </c>
      <c r="C45">
        <v>3027224.863639984</v>
      </c>
    </row>
    <row r="46" spans="1:3">
      <c r="A46">
        <v>44</v>
      </c>
      <c r="B46">
        <v>4454506.615488797</v>
      </c>
      <c r="C46">
        <v>3027224.863639984</v>
      </c>
    </row>
    <row r="47" spans="1:3">
      <c r="A47">
        <v>45</v>
      </c>
      <c r="B47">
        <v>4393740.674949048</v>
      </c>
      <c r="C47">
        <v>3027224.863639984</v>
      </c>
    </row>
    <row r="48" spans="1:3">
      <c r="A48">
        <v>46</v>
      </c>
      <c r="B48">
        <v>4393962.742938691</v>
      </c>
      <c r="C48">
        <v>3027224.863639984</v>
      </c>
    </row>
    <row r="49" spans="1:3">
      <c r="A49">
        <v>47</v>
      </c>
      <c r="B49">
        <v>4334163.20452735</v>
      </c>
      <c r="C49">
        <v>3027224.863639984</v>
      </c>
    </row>
    <row r="50" spans="1:3">
      <c r="A50">
        <v>48</v>
      </c>
      <c r="B50">
        <v>4334288.020855492</v>
      </c>
      <c r="C50">
        <v>3027224.863639984</v>
      </c>
    </row>
    <row r="51" spans="1:3">
      <c r="A51">
        <v>49</v>
      </c>
      <c r="B51">
        <v>4275822.289564533</v>
      </c>
      <c r="C51">
        <v>3027224.863639984</v>
      </c>
    </row>
    <row r="52" spans="1:3">
      <c r="A52">
        <v>50</v>
      </c>
      <c r="B52">
        <v>4259776.63583183</v>
      </c>
      <c r="C52">
        <v>3027224.863639984</v>
      </c>
    </row>
    <row r="53" spans="1:3">
      <c r="A53">
        <v>51</v>
      </c>
      <c r="B53">
        <v>4169607.93879116</v>
      </c>
      <c r="C53">
        <v>3027224.863639984</v>
      </c>
    </row>
    <row r="54" spans="1:3">
      <c r="A54">
        <v>52</v>
      </c>
      <c r="B54">
        <v>4104248.245619045</v>
      </c>
      <c r="C54">
        <v>3027224.863639984</v>
      </c>
    </row>
    <row r="55" spans="1:3">
      <c r="A55">
        <v>53</v>
      </c>
      <c r="B55">
        <v>4044104.65610632</v>
      </c>
      <c r="C55">
        <v>3027224.863639984</v>
      </c>
    </row>
    <row r="56" spans="1:3">
      <c r="A56">
        <v>54</v>
      </c>
      <c r="B56">
        <v>4015279.902927716</v>
      </c>
      <c r="C56">
        <v>3027224.863639984</v>
      </c>
    </row>
    <row r="57" spans="1:3">
      <c r="A57">
        <v>55</v>
      </c>
      <c r="B57">
        <v>4004109.351701293</v>
      </c>
      <c r="C57">
        <v>3027224.863639984</v>
      </c>
    </row>
    <row r="58" spans="1:3">
      <c r="A58">
        <v>56</v>
      </c>
      <c r="B58">
        <v>4004989.174122076</v>
      </c>
      <c r="C58">
        <v>3027224.863639984</v>
      </c>
    </row>
    <row r="59" spans="1:3">
      <c r="A59">
        <v>57</v>
      </c>
      <c r="B59">
        <v>3975869.066642288</v>
      </c>
      <c r="C59">
        <v>3027224.863639984</v>
      </c>
    </row>
    <row r="60" spans="1:3">
      <c r="A60">
        <v>58</v>
      </c>
      <c r="B60">
        <v>3977285.99113386</v>
      </c>
      <c r="C60">
        <v>3027224.863639984</v>
      </c>
    </row>
    <row r="61" spans="1:3">
      <c r="A61">
        <v>59</v>
      </c>
      <c r="B61">
        <v>3948889.298876871</v>
      </c>
      <c r="C61">
        <v>3027224.863639984</v>
      </c>
    </row>
    <row r="62" spans="1:3">
      <c r="A62">
        <v>60</v>
      </c>
      <c r="B62">
        <v>3950607.249056108</v>
      </c>
      <c r="C62">
        <v>3027224.863639984</v>
      </c>
    </row>
    <row r="63" spans="1:3">
      <c r="A63">
        <v>61</v>
      </c>
      <c r="B63">
        <v>3921782.626317524</v>
      </c>
      <c r="C63">
        <v>3027224.863639984</v>
      </c>
    </row>
    <row r="64" spans="1:3">
      <c r="A64">
        <v>62</v>
      </c>
      <c r="B64">
        <v>3912255.716153376</v>
      </c>
      <c r="C64">
        <v>3027224.863639984</v>
      </c>
    </row>
    <row r="65" spans="1:3">
      <c r="A65">
        <v>63</v>
      </c>
      <c r="B65">
        <v>3914133.5183582</v>
      </c>
      <c r="C65">
        <v>3027224.863639984</v>
      </c>
    </row>
    <row r="66" spans="1:3">
      <c r="A66">
        <v>64</v>
      </c>
      <c r="B66">
        <v>3886697.488513517</v>
      </c>
      <c r="C66">
        <v>3027224.863639984</v>
      </c>
    </row>
    <row r="67" spans="1:3">
      <c r="A67">
        <v>65</v>
      </c>
      <c r="B67">
        <v>3888577.973721958</v>
      </c>
      <c r="C67">
        <v>3027224.863639984</v>
      </c>
    </row>
    <row r="68" spans="1:3">
      <c r="A68">
        <v>66</v>
      </c>
      <c r="B68">
        <v>3859494.237265814</v>
      </c>
      <c r="C68">
        <v>3027224.863639984</v>
      </c>
    </row>
    <row r="69" spans="1:3">
      <c r="A69">
        <v>67</v>
      </c>
      <c r="B69">
        <v>3832731.441593125</v>
      </c>
      <c r="C69">
        <v>3027224.863639984</v>
      </c>
    </row>
    <row r="70" spans="1:3">
      <c r="A70">
        <v>68</v>
      </c>
      <c r="B70">
        <v>3824051.44555721</v>
      </c>
      <c r="C70">
        <v>3027224.863639984</v>
      </c>
    </row>
    <row r="71" spans="1:3">
      <c r="A71">
        <v>69</v>
      </c>
      <c r="B71">
        <v>3825720.77555258</v>
      </c>
      <c r="C71">
        <v>3027224.863639984</v>
      </c>
    </row>
    <row r="72" spans="1:3">
      <c r="A72">
        <v>70</v>
      </c>
      <c r="B72">
        <v>3799113.699219619</v>
      </c>
      <c r="C72">
        <v>3027224.863639984</v>
      </c>
    </row>
    <row r="73" spans="1:3">
      <c r="A73">
        <v>71</v>
      </c>
      <c r="B73">
        <v>3774627.167389124</v>
      </c>
      <c r="C73">
        <v>3027224.863639984</v>
      </c>
    </row>
    <row r="74" spans="1:3">
      <c r="A74">
        <v>72</v>
      </c>
      <c r="B74">
        <v>3767303.1329408</v>
      </c>
      <c r="C74">
        <v>3027224.863639984</v>
      </c>
    </row>
    <row r="75" spans="1:3">
      <c r="A75">
        <v>73</v>
      </c>
      <c r="B75">
        <v>3768758.807821338</v>
      </c>
      <c r="C75">
        <v>3027224.863639984</v>
      </c>
    </row>
    <row r="76" spans="1:3">
      <c r="A76">
        <v>74</v>
      </c>
      <c r="B76">
        <v>3745356.669856002</v>
      </c>
      <c r="C76">
        <v>3027224.863639984</v>
      </c>
    </row>
    <row r="77" spans="1:3">
      <c r="A77">
        <v>75</v>
      </c>
      <c r="B77">
        <v>3725297.355725924</v>
      </c>
      <c r="C77">
        <v>3027224.863639984</v>
      </c>
    </row>
    <row r="78" spans="1:3">
      <c r="A78">
        <v>76</v>
      </c>
      <c r="B78">
        <v>3684855.342033525</v>
      </c>
      <c r="C78">
        <v>3027224.863639984</v>
      </c>
    </row>
    <row r="79" spans="1:3">
      <c r="A79">
        <v>77</v>
      </c>
      <c r="B79">
        <v>3658329.002024559</v>
      </c>
      <c r="C79">
        <v>3027224.863639984</v>
      </c>
    </row>
    <row r="80" spans="1:3">
      <c r="A80">
        <v>78</v>
      </c>
      <c r="B80">
        <v>3636235.05836935</v>
      </c>
      <c r="C80">
        <v>3027224.863639984</v>
      </c>
    </row>
    <row r="81" spans="1:3">
      <c r="A81">
        <v>79</v>
      </c>
      <c r="B81">
        <v>3607319.51906737</v>
      </c>
      <c r="C81">
        <v>3027224.863639984</v>
      </c>
    </row>
    <row r="82" spans="1:3">
      <c r="A82">
        <v>80</v>
      </c>
      <c r="B82">
        <v>3601232.146813612</v>
      </c>
      <c r="C82">
        <v>3027224.863639984</v>
      </c>
    </row>
    <row r="83" spans="1:3">
      <c r="A83">
        <v>81</v>
      </c>
      <c r="B83">
        <v>3601988.565798068</v>
      </c>
      <c r="C83">
        <v>3027224.863639984</v>
      </c>
    </row>
    <row r="84" spans="1:3">
      <c r="A84">
        <v>82</v>
      </c>
      <c r="B84">
        <v>3595226.664906981</v>
      </c>
      <c r="C84">
        <v>3027224.863639984</v>
      </c>
    </row>
    <row r="85" spans="1:3">
      <c r="A85">
        <v>83</v>
      </c>
      <c r="B85">
        <v>3596108.770506757</v>
      </c>
      <c r="C85">
        <v>3027224.863639984</v>
      </c>
    </row>
    <row r="86" spans="1:3">
      <c r="A86">
        <v>84</v>
      </c>
      <c r="B86">
        <v>3582700.074105041</v>
      </c>
      <c r="C86">
        <v>3027224.863639984</v>
      </c>
    </row>
    <row r="87" spans="1:3">
      <c r="A87">
        <v>85</v>
      </c>
      <c r="B87">
        <v>3568506.841743122</v>
      </c>
      <c r="C87">
        <v>3027224.863639984</v>
      </c>
    </row>
    <row r="88" spans="1:3">
      <c r="A88">
        <v>86</v>
      </c>
      <c r="B88">
        <v>3563167.115572644</v>
      </c>
      <c r="C88">
        <v>3027224.863639984</v>
      </c>
    </row>
    <row r="89" spans="1:3">
      <c r="A89">
        <v>87</v>
      </c>
      <c r="B89">
        <v>3563118.700274477</v>
      </c>
      <c r="C89">
        <v>3027224.863639984</v>
      </c>
    </row>
    <row r="90" spans="1:3">
      <c r="A90">
        <v>88</v>
      </c>
      <c r="B90">
        <v>3546932.387246866</v>
      </c>
      <c r="C90">
        <v>3027224.863639984</v>
      </c>
    </row>
    <row r="91" spans="1:3">
      <c r="A91">
        <v>89</v>
      </c>
      <c r="B91">
        <v>3541876.080581334</v>
      </c>
      <c r="C91">
        <v>3027224.863639984</v>
      </c>
    </row>
    <row r="92" spans="1:3">
      <c r="A92">
        <v>90</v>
      </c>
      <c r="B92">
        <v>3542345.823433493</v>
      </c>
      <c r="C92">
        <v>3027224.863639984</v>
      </c>
    </row>
    <row r="93" spans="1:3">
      <c r="A93">
        <v>91</v>
      </c>
      <c r="B93">
        <v>3527587.20017093</v>
      </c>
      <c r="C93">
        <v>3027224.863639984</v>
      </c>
    </row>
    <row r="94" spans="1:3">
      <c r="A94">
        <v>92</v>
      </c>
      <c r="B94">
        <v>3509723.067182419</v>
      </c>
      <c r="C94">
        <v>3027224.863639984</v>
      </c>
    </row>
    <row r="95" spans="1:3">
      <c r="A95">
        <v>93</v>
      </c>
      <c r="B95">
        <v>3492506.155864573</v>
      </c>
      <c r="C95">
        <v>3027224.863639984</v>
      </c>
    </row>
    <row r="96" spans="1:3">
      <c r="A96">
        <v>94</v>
      </c>
      <c r="B96">
        <v>3485845.055379587</v>
      </c>
      <c r="C96">
        <v>3027224.863639984</v>
      </c>
    </row>
    <row r="97" spans="1:3">
      <c r="A97">
        <v>95</v>
      </c>
      <c r="B97">
        <v>3485892.554207439</v>
      </c>
      <c r="C97">
        <v>3027224.863639984</v>
      </c>
    </row>
    <row r="98" spans="1:3">
      <c r="A98">
        <v>96</v>
      </c>
      <c r="B98">
        <v>3465770.357517813</v>
      </c>
      <c r="C98">
        <v>3027224.863639984</v>
      </c>
    </row>
    <row r="99" spans="1:3">
      <c r="A99">
        <v>97</v>
      </c>
      <c r="B99">
        <v>3461893.495426706</v>
      </c>
      <c r="C99">
        <v>3027224.863639984</v>
      </c>
    </row>
    <row r="100" spans="1:3">
      <c r="A100">
        <v>98</v>
      </c>
      <c r="B100">
        <v>3461901.935931615</v>
      </c>
      <c r="C100">
        <v>3027224.863639984</v>
      </c>
    </row>
    <row r="101" spans="1:3">
      <c r="A101">
        <v>99</v>
      </c>
      <c r="B101">
        <v>3454862.36154057</v>
      </c>
      <c r="C101">
        <v>3027224.863639984</v>
      </c>
    </row>
    <row r="102" spans="1:3">
      <c r="A102">
        <v>100</v>
      </c>
      <c r="B102">
        <v>3453693.207126488</v>
      </c>
      <c r="C102">
        <v>3027224.863639984</v>
      </c>
    </row>
    <row r="103" spans="1:3">
      <c r="A103">
        <v>101</v>
      </c>
      <c r="B103">
        <v>3432088.022648365</v>
      </c>
      <c r="C103">
        <v>3027224.863639984</v>
      </c>
    </row>
    <row r="104" spans="1:3">
      <c r="A104">
        <v>102</v>
      </c>
      <c r="B104">
        <v>3415998.605699972</v>
      </c>
      <c r="C104">
        <v>3027224.863639984</v>
      </c>
    </row>
    <row r="105" spans="1:3">
      <c r="A105">
        <v>103</v>
      </c>
      <c r="B105">
        <v>3397247.152155896</v>
      </c>
      <c r="C105">
        <v>3027224.863639984</v>
      </c>
    </row>
    <row r="106" spans="1:3">
      <c r="A106">
        <v>104</v>
      </c>
      <c r="B106">
        <v>3384616.348559017</v>
      </c>
      <c r="C106">
        <v>3027224.863639984</v>
      </c>
    </row>
    <row r="107" spans="1:3">
      <c r="A107">
        <v>105</v>
      </c>
      <c r="B107">
        <v>3375797.985533649</v>
      </c>
      <c r="C107">
        <v>3027224.863639984</v>
      </c>
    </row>
    <row r="108" spans="1:3">
      <c r="A108">
        <v>106</v>
      </c>
      <c r="B108">
        <v>3376572.197991556</v>
      </c>
      <c r="C108">
        <v>3027224.863639984</v>
      </c>
    </row>
    <row r="109" spans="1:3">
      <c r="A109">
        <v>107</v>
      </c>
      <c r="B109">
        <v>3370931.768225859</v>
      </c>
      <c r="C109">
        <v>3027224.863639984</v>
      </c>
    </row>
    <row r="110" spans="1:3">
      <c r="A110">
        <v>108</v>
      </c>
      <c r="B110">
        <v>3371397.13969031</v>
      </c>
      <c r="C110">
        <v>3027224.863639984</v>
      </c>
    </row>
    <row r="111" spans="1:3">
      <c r="A111">
        <v>109</v>
      </c>
      <c r="B111">
        <v>3364169.388786115</v>
      </c>
      <c r="C111">
        <v>3027224.863639984</v>
      </c>
    </row>
    <row r="112" spans="1:3">
      <c r="A112">
        <v>110</v>
      </c>
      <c r="B112">
        <v>3363538.575143768</v>
      </c>
      <c r="C112">
        <v>3027224.863639984</v>
      </c>
    </row>
    <row r="113" spans="1:3">
      <c r="A113">
        <v>111</v>
      </c>
      <c r="B113">
        <v>3350322.101421755</v>
      </c>
      <c r="C113">
        <v>3027224.863639984</v>
      </c>
    </row>
    <row r="114" spans="1:3">
      <c r="A114">
        <v>112</v>
      </c>
      <c r="B114">
        <v>3344351.029917516</v>
      </c>
      <c r="C114">
        <v>3027224.863639984</v>
      </c>
    </row>
    <row r="115" spans="1:3">
      <c r="A115">
        <v>113</v>
      </c>
      <c r="B115">
        <v>3343802.116911129</v>
      </c>
      <c r="C115">
        <v>3027224.863639984</v>
      </c>
    </row>
    <row r="116" spans="1:3">
      <c r="A116">
        <v>114</v>
      </c>
      <c r="B116">
        <v>3332054.634091412</v>
      </c>
      <c r="C116">
        <v>3027224.863639984</v>
      </c>
    </row>
    <row r="117" spans="1:3">
      <c r="A117">
        <v>115</v>
      </c>
      <c r="B117">
        <v>3329134.850971311</v>
      </c>
      <c r="C117">
        <v>3027224.863639984</v>
      </c>
    </row>
    <row r="118" spans="1:3">
      <c r="A118">
        <v>116</v>
      </c>
      <c r="B118">
        <v>3328220.394803667</v>
      </c>
      <c r="C118">
        <v>3027224.863639984</v>
      </c>
    </row>
    <row r="119" spans="1:3">
      <c r="A119">
        <v>117</v>
      </c>
      <c r="B119">
        <v>3312896.222633826</v>
      </c>
      <c r="C119">
        <v>3027224.863639984</v>
      </c>
    </row>
    <row r="120" spans="1:3">
      <c r="A120">
        <v>118</v>
      </c>
      <c r="B120">
        <v>3302807.278787671</v>
      </c>
      <c r="C120">
        <v>3027224.863639984</v>
      </c>
    </row>
    <row r="121" spans="1:3">
      <c r="A121">
        <v>119</v>
      </c>
      <c r="B121">
        <v>3297172.154743238</v>
      </c>
      <c r="C121">
        <v>3027224.863639984</v>
      </c>
    </row>
    <row r="122" spans="1:3">
      <c r="A122">
        <v>120</v>
      </c>
      <c r="B122">
        <v>3295247.691777194</v>
      </c>
      <c r="C122">
        <v>3027224.863639984</v>
      </c>
    </row>
    <row r="123" spans="1:3">
      <c r="A123">
        <v>121</v>
      </c>
      <c r="B123">
        <v>3295928.741513171</v>
      </c>
      <c r="C123">
        <v>3027224.863639984</v>
      </c>
    </row>
    <row r="124" spans="1:3">
      <c r="A124">
        <v>122</v>
      </c>
      <c r="B124">
        <v>3283498.173811201</v>
      </c>
      <c r="C124">
        <v>3027224.863639984</v>
      </c>
    </row>
    <row r="125" spans="1:3">
      <c r="A125">
        <v>123</v>
      </c>
      <c r="B125">
        <v>3274734.124480234</v>
      </c>
      <c r="C125">
        <v>3027224.863639984</v>
      </c>
    </row>
    <row r="126" spans="1:3">
      <c r="A126">
        <v>124</v>
      </c>
      <c r="B126">
        <v>3265525.713031016</v>
      </c>
      <c r="C126">
        <v>3027224.863639984</v>
      </c>
    </row>
    <row r="127" spans="1:3">
      <c r="A127">
        <v>125</v>
      </c>
      <c r="B127">
        <v>3263675.828121132</v>
      </c>
      <c r="C127">
        <v>3027224.863639984</v>
      </c>
    </row>
    <row r="128" spans="1:3">
      <c r="A128">
        <v>126</v>
      </c>
      <c r="B128">
        <v>3263347.646746757</v>
      </c>
      <c r="C128">
        <v>3027224.863639984</v>
      </c>
    </row>
    <row r="129" spans="1:3">
      <c r="A129">
        <v>127</v>
      </c>
      <c r="B129">
        <v>3250787.365244523</v>
      </c>
      <c r="C129">
        <v>3027224.863639984</v>
      </c>
    </row>
    <row r="130" spans="1:3">
      <c r="A130">
        <v>128</v>
      </c>
      <c r="B130">
        <v>3241546.521465678</v>
      </c>
      <c r="C130">
        <v>3027224.863639984</v>
      </c>
    </row>
    <row r="131" spans="1:3">
      <c r="A131">
        <v>129</v>
      </c>
      <c r="B131">
        <v>3227995.585666094</v>
      </c>
      <c r="C131">
        <v>3027224.863639984</v>
      </c>
    </row>
    <row r="132" spans="1:3">
      <c r="A132">
        <v>130</v>
      </c>
      <c r="B132">
        <v>3223883.268890864</v>
      </c>
      <c r="C132">
        <v>3027224.863639984</v>
      </c>
    </row>
    <row r="133" spans="1:3">
      <c r="A133">
        <v>131</v>
      </c>
      <c r="B133">
        <v>3224019.86959154</v>
      </c>
      <c r="C133">
        <v>3027224.863639984</v>
      </c>
    </row>
    <row r="134" spans="1:3">
      <c r="A134">
        <v>132</v>
      </c>
      <c r="B134">
        <v>3221635.330157955</v>
      </c>
      <c r="C134">
        <v>3027224.863639984</v>
      </c>
    </row>
    <row r="135" spans="1:3">
      <c r="A135">
        <v>133</v>
      </c>
      <c r="B135">
        <v>3221662.201535419</v>
      </c>
      <c r="C135">
        <v>3027224.863639984</v>
      </c>
    </row>
    <row r="136" spans="1:3">
      <c r="A136">
        <v>134</v>
      </c>
      <c r="B136">
        <v>3218523.723822531</v>
      </c>
      <c r="C136">
        <v>3027224.863639984</v>
      </c>
    </row>
    <row r="137" spans="1:3">
      <c r="A137">
        <v>135</v>
      </c>
      <c r="B137">
        <v>3219025.931720161</v>
      </c>
      <c r="C137">
        <v>3027224.863639984</v>
      </c>
    </row>
    <row r="138" spans="1:3">
      <c r="A138">
        <v>136</v>
      </c>
      <c r="B138">
        <v>3208655.575416872</v>
      </c>
      <c r="C138">
        <v>3027224.863639984</v>
      </c>
    </row>
    <row r="139" spans="1:3">
      <c r="A139">
        <v>137</v>
      </c>
      <c r="B139">
        <v>3204065.445008195</v>
      </c>
      <c r="C139">
        <v>3027224.863639984</v>
      </c>
    </row>
    <row r="140" spans="1:3">
      <c r="A140">
        <v>138</v>
      </c>
      <c r="B140">
        <v>3204771.990850514</v>
      </c>
      <c r="C140">
        <v>3027224.863639984</v>
      </c>
    </row>
    <row r="141" spans="1:3">
      <c r="A141">
        <v>139</v>
      </c>
      <c r="B141">
        <v>3195499.611603954</v>
      </c>
      <c r="C141">
        <v>3027224.863639984</v>
      </c>
    </row>
    <row r="142" spans="1:3">
      <c r="A142">
        <v>140</v>
      </c>
      <c r="B142">
        <v>3188240.865715642</v>
      </c>
      <c r="C142">
        <v>3027224.863639984</v>
      </c>
    </row>
    <row r="143" spans="1:3">
      <c r="A143">
        <v>141</v>
      </c>
      <c r="B143">
        <v>3181772.377920823</v>
      </c>
      <c r="C143">
        <v>3027224.863639984</v>
      </c>
    </row>
    <row r="144" spans="1:3">
      <c r="A144">
        <v>142</v>
      </c>
      <c r="B144">
        <v>3173538.259548874</v>
      </c>
      <c r="C144">
        <v>3027224.863639984</v>
      </c>
    </row>
    <row r="145" spans="1:3">
      <c r="A145">
        <v>143</v>
      </c>
      <c r="B145">
        <v>3165113.237488074</v>
      </c>
      <c r="C145">
        <v>3027224.863639984</v>
      </c>
    </row>
    <row r="146" spans="1:3">
      <c r="A146">
        <v>144</v>
      </c>
      <c r="B146">
        <v>3160358.818899961</v>
      </c>
      <c r="C146">
        <v>3027224.863639984</v>
      </c>
    </row>
    <row r="147" spans="1:3">
      <c r="A147">
        <v>145</v>
      </c>
      <c r="B147">
        <v>3160783.445647148</v>
      </c>
      <c r="C147">
        <v>3027224.863639984</v>
      </c>
    </row>
    <row r="148" spans="1:3">
      <c r="A148">
        <v>146</v>
      </c>
      <c r="B148">
        <v>3157772.004501626</v>
      </c>
      <c r="C148">
        <v>3027224.863639984</v>
      </c>
    </row>
    <row r="149" spans="1:3">
      <c r="A149">
        <v>147</v>
      </c>
      <c r="B149">
        <v>3157547.237768367</v>
      </c>
      <c r="C149">
        <v>3027224.863639984</v>
      </c>
    </row>
    <row r="150" spans="1:3">
      <c r="A150">
        <v>148</v>
      </c>
      <c r="B150">
        <v>3148895.617910978</v>
      </c>
      <c r="C150">
        <v>3027224.863639984</v>
      </c>
    </row>
    <row r="151" spans="1:3">
      <c r="A151">
        <v>149</v>
      </c>
      <c r="B151">
        <v>3144069.922344731</v>
      </c>
      <c r="C151">
        <v>3027224.863639984</v>
      </c>
    </row>
    <row r="152" spans="1:3">
      <c r="A152">
        <v>150</v>
      </c>
      <c r="B152">
        <v>3140977.873317134</v>
      </c>
      <c r="C152">
        <v>3027224.863639984</v>
      </c>
    </row>
    <row r="153" spans="1:3">
      <c r="A153">
        <v>151</v>
      </c>
      <c r="B153">
        <v>3140797.162383338</v>
      </c>
      <c r="C153">
        <v>3027224.863639984</v>
      </c>
    </row>
    <row r="154" spans="1:3">
      <c r="A154">
        <v>152</v>
      </c>
      <c r="B154">
        <v>3131949.065744946</v>
      </c>
      <c r="C154">
        <v>3027224.863639984</v>
      </c>
    </row>
    <row r="155" spans="1:3">
      <c r="A155">
        <v>153</v>
      </c>
      <c r="B155">
        <v>3123251.706551284</v>
      </c>
      <c r="C155">
        <v>3027224.863639984</v>
      </c>
    </row>
    <row r="156" spans="1:3">
      <c r="A156">
        <v>154</v>
      </c>
      <c r="B156">
        <v>3117043.810895467</v>
      </c>
      <c r="C156">
        <v>3027224.863639984</v>
      </c>
    </row>
    <row r="157" spans="1:3">
      <c r="A157">
        <v>155</v>
      </c>
      <c r="B157">
        <v>3112996.082544568</v>
      </c>
      <c r="C157">
        <v>3027224.863639984</v>
      </c>
    </row>
    <row r="158" spans="1:3">
      <c r="A158">
        <v>156</v>
      </c>
      <c r="B158">
        <v>3113235.566298699</v>
      </c>
      <c r="C158">
        <v>3027224.863639984</v>
      </c>
    </row>
    <row r="159" spans="1:3">
      <c r="A159">
        <v>157</v>
      </c>
      <c r="B159">
        <v>3109404.307488771</v>
      </c>
      <c r="C159">
        <v>3027224.863639984</v>
      </c>
    </row>
    <row r="160" spans="1:3">
      <c r="A160">
        <v>158</v>
      </c>
      <c r="B160">
        <v>3109571.354979012</v>
      </c>
      <c r="C160">
        <v>3027224.863639984</v>
      </c>
    </row>
    <row r="161" spans="1:3">
      <c r="A161">
        <v>159</v>
      </c>
      <c r="B161">
        <v>3107584.132345314</v>
      </c>
      <c r="C161">
        <v>3027224.863639984</v>
      </c>
    </row>
    <row r="162" spans="1:3">
      <c r="A162">
        <v>160</v>
      </c>
      <c r="B162">
        <v>3107488.752170474</v>
      </c>
      <c r="C162">
        <v>3027224.863639984</v>
      </c>
    </row>
    <row r="163" spans="1:3">
      <c r="A163">
        <v>161</v>
      </c>
      <c r="B163">
        <v>3099703.962079498</v>
      </c>
      <c r="C163">
        <v>3027224.863639984</v>
      </c>
    </row>
    <row r="164" spans="1:3">
      <c r="A164">
        <v>162</v>
      </c>
      <c r="B164">
        <v>3096424.423009449</v>
      </c>
      <c r="C164">
        <v>3027224.863639984</v>
      </c>
    </row>
    <row r="165" spans="1:3">
      <c r="A165">
        <v>163</v>
      </c>
      <c r="B165">
        <v>3096347.56803977</v>
      </c>
      <c r="C165">
        <v>3027224.863639984</v>
      </c>
    </row>
    <row r="166" spans="1:3">
      <c r="A166">
        <v>164</v>
      </c>
      <c r="B166">
        <v>3089571.362358826</v>
      </c>
      <c r="C166">
        <v>3027224.863639984</v>
      </c>
    </row>
    <row r="167" spans="1:3">
      <c r="A167">
        <v>165</v>
      </c>
      <c r="B167">
        <v>3084869.992434435</v>
      </c>
      <c r="C167">
        <v>3027224.863639984</v>
      </c>
    </row>
    <row r="168" spans="1:3">
      <c r="A168">
        <v>166</v>
      </c>
      <c r="B168">
        <v>3079468.826462078</v>
      </c>
      <c r="C168">
        <v>3027224.863639984</v>
      </c>
    </row>
    <row r="169" spans="1:3">
      <c r="A169">
        <v>167</v>
      </c>
      <c r="B169">
        <v>3072566.545283831</v>
      </c>
      <c r="C169">
        <v>3027224.863639984</v>
      </c>
    </row>
    <row r="170" spans="1:3">
      <c r="A170">
        <v>168</v>
      </c>
      <c r="B170">
        <v>3067251.450750665</v>
      </c>
      <c r="C170">
        <v>3027224.863639984</v>
      </c>
    </row>
    <row r="171" spans="1:3">
      <c r="A171">
        <v>169</v>
      </c>
      <c r="B171">
        <v>3064787.881740714</v>
      </c>
      <c r="C171">
        <v>3027224.863639984</v>
      </c>
    </row>
    <row r="172" spans="1:3">
      <c r="A172">
        <v>170</v>
      </c>
      <c r="B172">
        <v>3065222.231173359</v>
      </c>
      <c r="C172">
        <v>3027224.863639984</v>
      </c>
    </row>
    <row r="173" spans="1:3">
      <c r="A173">
        <v>171</v>
      </c>
      <c r="B173">
        <v>3061211.533315289</v>
      </c>
      <c r="C173">
        <v>3027224.863639984</v>
      </c>
    </row>
    <row r="174" spans="1:3">
      <c r="A174">
        <v>172</v>
      </c>
      <c r="B174">
        <v>3060307.189937781</v>
      </c>
      <c r="C174">
        <v>3027224.863639984</v>
      </c>
    </row>
    <row r="175" spans="1:3">
      <c r="A175">
        <v>173</v>
      </c>
      <c r="B175">
        <v>3060351.328751629</v>
      </c>
      <c r="C175">
        <v>3027224.863639984</v>
      </c>
    </row>
    <row r="176" spans="1:3">
      <c r="A176">
        <v>174</v>
      </c>
      <c r="B176">
        <v>3053517.339038816</v>
      </c>
      <c r="C176">
        <v>3027224.863639984</v>
      </c>
    </row>
    <row r="177" spans="1:3">
      <c r="A177">
        <v>175</v>
      </c>
      <c r="B177">
        <v>3050756.647697149</v>
      </c>
      <c r="C177">
        <v>3027224.863639984</v>
      </c>
    </row>
    <row r="178" spans="1:3">
      <c r="A178">
        <v>176</v>
      </c>
      <c r="B178">
        <v>3051165.288795774</v>
      </c>
      <c r="C178">
        <v>3027224.863639984</v>
      </c>
    </row>
    <row r="179" spans="1:3">
      <c r="A179">
        <v>177</v>
      </c>
      <c r="B179">
        <v>3045897.016766566</v>
      </c>
      <c r="C179">
        <v>3027224.863639984</v>
      </c>
    </row>
    <row r="180" spans="1:3">
      <c r="A180">
        <v>178</v>
      </c>
      <c r="B180">
        <v>3041762.12165744</v>
      </c>
      <c r="C180">
        <v>3027224.863639984</v>
      </c>
    </row>
    <row r="181" spans="1:3">
      <c r="A181">
        <v>179</v>
      </c>
      <c r="B181">
        <v>3033921.795263772</v>
      </c>
      <c r="C181">
        <v>3027224.863639984</v>
      </c>
    </row>
    <row r="182" spans="1:3">
      <c r="A182">
        <v>180</v>
      </c>
      <c r="B182">
        <v>3031537.666196416</v>
      </c>
      <c r="C182">
        <v>3027224.863639984</v>
      </c>
    </row>
    <row r="183" spans="1:3">
      <c r="A183">
        <v>181</v>
      </c>
      <c r="B183">
        <v>3031716.30458418</v>
      </c>
      <c r="C183">
        <v>3027224.863639984</v>
      </c>
    </row>
    <row r="184" spans="1:3">
      <c r="A184">
        <v>182</v>
      </c>
      <c r="B184">
        <v>3030485.92614158</v>
      </c>
      <c r="C184">
        <v>3027224.863639984</v>
      </c>
    </row>
    <row r="185" spans="1:3">
      <c r="A185">
        <v>183</v>
      </c>
      <c r="B185">
        <v>3030672.203545322</v>
      </c>
      <c r="C185">
        <v>3027224.863639984</v>
      </c>
    </row>
    <row r="186" spans="1:3">
      <c r="A186">
        <v>184</v>
      </c>
      <c r="B186">
        <v>3028819.787343016</v>
      </c>
      <c r="C186">
        <v>3027224.863639984</v>
      </c>
    </row>
    <row r="187" spans="1:3">
      <c r="A187">
        <v>185</v>
      </c>
      <c r="B187">
        <v>3028912.242915012</v>
      </c>
      <c r="C187">
        <v>3027224.863639984</v>
      </c>
    </row>
    <row r="188" spans="1:3">
      <c r="A188">
        <v>186</v>
      </c>
      <c r="B188">
        <v>3023501.677098077</v>
      </c>
      <c r="C188">
        <v>3027224.863639984</v>
      </c>
    </row>
    <row r="189" spans="1:3">
      <c r="A189">
        <v>187</v>
      </c>
      <c r="B189">
        <v>3020868.362356969</v>
      </c>
      <c r="C189">
        <v>3027224.863639984</v>
      </c>
    </row>
    <row r="190" spans="1:3">
      <c r="A190">
        <v>188</v>
      </c>
      <c r="B190">
        <v>3021136.532509706</v>
      </c>
      <c r="C190">
        <v>3027224.863639984</v>
      </c>
    </row>
    <row r="191" spans="1:3">
      <c r="A191">
        <v>189</v>
      </c>
      <c r="B191">
        <v>3016150.456917761</v>
      </c>
      <c r="C191">
        <v>3027224.863639984</v>
      </c>
    </row>
    <row r="192" spans="1:3">
      <c r="A192">
        <v>190</v>
      </c>
      <c r="B192">
        <v>3012173.164908783</v>
      </c>
      <c r="C192">
        <v>3027224.863639984</v>
      </c>
    </row>
    <row r="193" spans="1:3">
      <c r="A193">
        <v>191</v>
      </c>
      <c r="B193">
        <v>3008672.682854999</v>
      </c>
      <c r="C193">
        <v>3027224.863639984</v>
      </c>
    </row>
    <row r="194" spans="1:3">
      <c r="A194">
        <v>192</v>
      </c>
      <c r="B194">
        <v>3004131.366388579</v>
      </c>
      <c r="C194">
        <v>3027224.863639984</v>
      </c>
    </row>
    <row r="195" spans="1:3">
      <c r="A195">
        <v>193</v>
      </c>
      <c r="B195">
        <v>2999208.679552347</v>
      </c>
      <c r="C195">
        <v>3027224.863639984</v>
      </c>
    </row>
    <row r="196" spans="1:3">
      <c r="A196">
        <v>194</v>
      </c>
      <c r="B196">
        <v>2996263.191560748</v>
      </c>
      <c r="C196">
        <v>3027224.863639984</v>
      </c>
    </row>
    <row r="197" spans="1:3">
      <c r="A197">
        <v>195</v>
      </c>
      <c r="B197">
        <v>2996677.378905847</v>
      </c>
      <c r="C197">
        <v>3027224.863639984</v>
      </c>
    </row>
    <row r="198" spans="1:3">
      <c r="A198">
        <v>196</v>
      </c>
      <c r="B198">
        <v>2994166.912882077</v>
      </c>
      <c r="C198">
        <v>3027224.863639984</v>
      </c>
    </row>
    <row r="199" spans="1:3">
      <c r="A199">
        <v>197</v>
      </c>
      <c r="B199">
        <v>2994214.044958446</v>
      </c>
      <c r="C199">
        <v>3027224.863639984</v>
      </c>
    </row>
    <row r="200" spans="1:3">
      <c r="A200">
        <v>198</v>
      </c>
      <c r="B200">
        <v>2992240.328992471</v>
      </c>
      <c r="C200">
        <v>3027224.863639984</v>
      </c>
    </row>
    <row r="201" spans="1:3">
      <c r="A201">
        <v>199</v>
      </c>
      <c r="B201">
        <v>2992230.337898486</v>
      </c>
      <c r="C201">
        <v>3027224.863639984</v>
      </c>
    </row>
    <row r="202" spans="1:3">
      <c r="A202">
        <v>200</v>
      </c>
      <c r="B202">
        <v>2987634.005178304</v>
      </c>
      <c r="C202">
        <v>3027224.863639984</v>
      </c>
    </row>
    <row r="203" spans="1:3">
      <c r="A203">
        <v>201</v>
      </c>
      <c r="B203">
        <v>2985939.437395478</v>
      </c>
      <c r="C203">
        <v>3027224.863639984</v>
      </c>
    </row>
    <row r="204" spans="1:3">
      <c r="A204">
        <v>202</v>
      </c>
      <c r="B204">
        <v>2985950.992827873</v>
      </c>
      <c r="C204">
        <v>3027224.863639984</v>
      </c>
    </row>
    <row r="205" spans="1:3">
      <c r="A205">
        <v>203</v>
      </c>
      <c r="B205">
        <v>2979494.47537268</v>
      </c>
      <c r="C205">
        <v>3027224.863639984</v>
      </c>
    </row>
    <row r="206" spans="1:3">
      <c r="A206">
        <v>204</v>
      </c>
      <c r="B206">
        <v>2977305.907823329</v>
      </c>
      <c r="C206">
        <v>3027224.863639984</v>
      </c>
    </row>
    <row r="207" spans="1:3">
      <c r="A207">
        <v>205</v>
      </c>
      <c r="B207">
        <v>2975238.307514145</v>
      </c>
      <c r="C207">
        <v>3027224.863639984</v>
      </c>
    </row>
    <row r="208" spans="1:3">
      <c r="A208">
        <v>206</v>
      </c>
      <c r="B208">
        <v>2975258.178038423</v>
      </c>
      <c r="C208">
        <v>3027224.863639984</v>
      </c>
    </row>
    <row r="209" spans="1:3">
      <c r="A209">
        <v>207</v>
      </c>
      <c r="B209">
        <v>2974332.734171753</v>
      </c>
      <c r="C209">
        <v>3027224.863639984</v>
      </c>
    </row>
    <row r="210" spans="1:3">
      <c r="A210">
        <v>208</v>
      </c>
      <c r="B210">
        <v>2974317.906942314</v>
      </c>
      <c r="C210">
        <v>3027224.863639984</v>
      </c>
    </row>
    <row r="211" spans="1:3">
      <c r="A211">
        <v>209</v>
      </c>
      <c r="B211">
        <v>2974229.936453702</v>
      </c>
      <c r="C211">
        <v>3027224.863639984</v>
      </c>
    </row>
    <row r="212" spans="1:3">
      <c r="A212">
        <v>210</v>
      </c>
      <c r="B212">
        <v>2974061.047176304</v>
      </c>
      <c r="C212">
        <v>3027224.863639984</v>
      </c>
    </row>
    <row r="213" spans="1:3">
      <c r="A213">
        <v>211</v>
      </c>
      <c r="B213">
        <v>2969489.328598223</v>
      </c>
      <c r="C213">
        <v>3027224.863639984</v>
      </c>
    </row>
    <row r="214" spans="1:3">
      <c r="A214">
        <v>212</v>
      </c>
      <c r="B214">
        <v>2967804.475053522</v>
      </c>
      <c r="C214">
        <v>3027224.863639984</v>
      </c>
    </row>
    <row r="215" spans="1:3">
      <c r="A215">
        <v>213</v>
      </c>
      <c r="B215">
        <v>2967764.212322748</v>
      </c>
      <c r="C215">
        <v>3027224.863639984</v>
      </c>
    </row>
    <row r="216" spans="1:3">
      <c r="A216">
        <v>214</v>
      </c>
      <c r="B216">
        <v>2963885.34392258</v>
      </c>
      <c r="C216">
        <v>3027224.863639984</v>
      </c>
    </row>
    <row r="217" spans="1:3">
      <c r="A217">
        <v>215</v>
      </c>
      <c r="B217">
        <v>2961187.780608798</v>
      </c>
      <c r="C217">
        <v>3027224.863639984</v>
      </c>
    </row>
    <row r="218" spans="1:3">
      <c r="A218">
        <v>216</v>
      </c>
      <c r="B218">
        <v>2957901.108383802</v>
      </c>
      <c r="C218">
        <v>3027224.863639984</v>
      </c>
    </row>
    <row r="219" spans="1:3">
      <c r="A219">
        <v>217</v>
      </c>
      <c r="B219">
        <v>2953721.23327632</v>
      </c>
      <c r="C219">
        <v>3027224.863639984</v>
      </c>
    </row>
    <row r="220" spans="1:3">
      <c r="A220">
        <v>218</v>
      </c>
      <c r="B220">
        <v>2950784.582308658</v>
      </c>
      <c r="C220">
        <v>3027224.863639984</v>
      </c>
    </row>
    <row r="221" spans="1:3">
      <c r="A221">
        <v>219</v>
      </c>
      <c r="B221">
        <v>2950035.246832144</v>
      </c>
      <c r="C221">
        <v>3027224.863639984</v>
      </c>
    </row>
    <row r="222" spans="1:3">
      <c r="A222">
        <v>220</v>
      </c>
      <c r="B222">
        <v>2950515.958971257</v>
      </c>
      <c r="C222">
        <v>3027224.863639984</v>
      </c>
    </row>
    <row r="223" spans="1:3">
      <c r="A223">
        <v>221</v>
      </c>
      <c r="B223">
        <v>2948953.191163676</v>
      </c>
      <c r="C223">
        <v>3027224.863639984</v>
      </c>
    </row>
    <row r="224" spans="1:3">
      <c r="A224">
        <v>222</v>
      </c>
      <c r="B224">
        <v>2949055.058253828</v>
      </c>
      <c r="C224">
        <v>3027224.863639984</v>
      </c>
    </row>
    <row r="225" spans="1:3">
      <c r="A225">
        <v>223</v>
      </c>
      <c r="B225">
        <v>2946870.412367151</v>
      </c>
      <c r="C225">
        <v>3027224.863639984</v>
      </c>
    </row>
    <row r="226" spans="1:3">
      <c r="A226">
        <v>224</v>
      </c>
      <c r="B226">
        <v>2947244.256787623</v>
      </c>
      <c r="C226">
        <v>3027224.863639984</v>
      </c>
    </row>
    <row r="227" spans="1:3">
      <c r="A227">
        <v>225</v>
      </c>
      <c r="B227">
        <v>2944081.167796884</v>
      </c>
      <c r="C227">
        <v>3027224.863639984</v>
      </c>
    </row>
    <row r="228" spans="1:3">
      <c r="A228">
        <v>226</v>
      </c>
      <c r="B228">
        <v>2942321.419744463</v>
      </c>
      <c r="C228">
        <v>3027224.863639984</v>
      </c>
    </row>
    <row r="229" spans="1:3">
      <c r="A229">
        <v>227</v>
      </c>
      <c r="B229">
        <v>2942583.649487617</v>
      </c>
      <c r="C229">
        <v>3027224.863639984</v>
      </c>
    </row>
    <row r="230" spans="1:3">
      <c r="A230">
        <v>228</v>
      </c>
      <c r="B230">
        <v>2941694.823531942</v>
      </c>
      <c r="C230">
        <v>3027224.863639984</v>
      </c>
    </row>
    <row r="231" spans="1:3">
      <c r="A231">
        <v>229</v>
      </c>
      <c r="B231">
        <v>2936481.434411608</v>
      </c>
      <c r="C231">
        <v>3027224.863639984</v>
      </c>
    </row>
    <row r="232" spans="1:3">
      <c r="A232">
        <v>230</v>
      </c>
      <c r="B232">
        <v>2935536.142074817</v>
      </c>
      <c r="C232">
        <v>3027224.863639984</v>
      </c>
    </row>
    <row r="233" spans="1:3">
      <c r="A233">
        <v>231</v>
      </c>
      <c r="B233">
        <v>2935272.214307432</v>
      </c>
      <c r="C233">
        <v>3027224.863639984</v>
      </c>
    </row>
    <row r="234" spans="1:3">
      <c r="A234">
        <v>232</v>
      </c>
      <c r="B234">
        <v>2934957.348760542</v>
      </c>
      <c r="C234">
        <v>3027224.863639984</v>
      </c>
    </row>
    <row r="235" spans="1:3">
      <c r="A235">
        <v>233</v>
      </c>
      <c r="B235">
        <v>2934914.089682856</v>
      </c>
      <c r="C235">
        <v>3027224.863639984</v>
      </c>
    </row>
    <row r="236" spans="1:3">
      <c r="A236">
        <v>234</v>
      </c>
      <c r="B236">
        <v>2933971.261730742</v>
      </c>
      <c r="C236">
        <v>3027224.863639984</v>
      </c>
    </row>
    <row r="237" spans="1:3">
      <c r="A237">
        <v>235</v>
      </c>
      <c r="B237">
        <v>2933917.647663662</v>
      </c>
      <c r="C237">
        <v>3027224.863639984</v>
      </c>
    </row>
    <row r="238" spans="1:3">
      <c r="A238">
        <v>236</v>
      </c>
      <c r="B238">
        <v>2932137.954661886</v>
      </c>
      <c r="C238">
        <v>3027224.863639984</v>
      </c>
    </row>
    <row r="239" spans="1:3">
      <c r="A239">
        <v>237</v>
      </c>
      <c r="B239">
        <v>2931208.488319548</v>
      </c>
      <c r="C239">
        <v>3027224.863639984</v>
      </c>
    </row>
    <row r="240" spans="1:3">
      <c r="A240">
        <v>238</v>
      </c>
      <c r="B240">
        <v>2931472.829368283</v>
      </c>
      <c r="C240">
        <v>3027224.863639984</v>
      </c>
    </row>
    <row r="241" spans="1:3">
      <c r="A241">
        <v>239</v>
      </c>
      <c r="B241">
        <v>2929722.255481666</v>
      </c>
      <c r="C241">
        <v>3027224.863639984</v>
      </c>
    </row>
    <row r="242" spans="1:3">
      <c r="A242">
        <v>240</v>
      </c>
      <c r="B242">
        <v>2928387.109034401</v>
      </c>
      <c r="C242">
        <v>3027224.863639984</v>
      </c>
    </row>
    <row r="243" spans="1:3">
      <c r="A243">
        <v>241</v>
      </c>
      <c r="B243">
        <v>2928311.322197969</v>
      </c>
      <c r="C243">
        <v>3027224.863639984</v>
      </c>
    </row>
    <row r="244" spans="1:3">
      <c r="A244">
        <v>242</v>
      </c>
      <c r="B244">
        <v>2927780.550638825</v>
      </c>
      <c r="C244">
        <v>3027224.863639984</v>
      </c>
    </row>
    <row r="245" spans="1:3">
      <c r="A245">
        <v>243</v>
      </c>
      <c r="B245">
        <v>2926403.968855525</v>
      </c>
      <c r="C245">
        <v>3027224.863639984</v>
      </c>
    </row>
    <row r="246" spans="1:3">
      <c r="A246">
        <v>244</v>
      </c>
      <c r="B246">
        <v>2924893.45897886</v>
      </c>
      <c r="C246">
        <v>3027224.863639984</v>
      </c>
    </row>
    <row r="247" spans="1:3">
      <c r="A247">
        <v>245</v>
      </c>
      <c r="B247">
        <v>2925463.787546358</v>
      </c>
      <c r="C247">
        <v>3027224.863639984</v>
      </c>
    </row>
    <row r="248" spans="1:3">
      <c r="A248">
        <v>246</v>
      </c>
      <c r="B248">
        <v>2923731.053292376</v>
      </c>
      <c r="C248">
        <v>3027224.863639984</v>
      </c>
    </row>
    <row r="249" spans="1:3">
      <c r="A249">
        <v>247</v>
      </c>
      <c r="B249">
        <v>2925293.309090938</v>
      </c>
      <c r="C249">
        <v>3027224.863639984</v>
      </c>
    </row>
    <row r="250" spans="1:3">
      <c r="A250">
        <v>248</v>
      </c>
      <c r="B250">
        <v>2926051.271361825</v>
      </c>
      <c r="C250">
        <v>3027224.863639984</v>
      </c>
    </row>
    <row r="251" spans="1:3">
      <c r="A251">
        <v>249</v>
      </c>
      <c r="B251">
        <v>2926320.806396358</v>
      </c>
      <c r="C251">
        <v>3027224.863639984</v>
      </c>
    </row>
    <row r="252" spans="1:3">
      <c r="A252">
        <v>250</v>
      </c>
      <c r="B252">
        <v>2925492.997013852</v>
      </c>
      <c r="C252">
        <v>3027224.863639984</v>
      </c>
    </row>
    <row r="253" spans="1:3">
      <c r="A253">
        <v>251</v>
      </c>
      <c r="B253">
        <v>2923248.076174736</v>
      </c>
      <c r="C253">
        <v>3027224.863639984</v>
      </c>
    </row>
    <row r="254" spans="1:3">
      <c r="A254">
        <v>252</v>
      </c>
      <c r="B254">
        <v>2926090.401212604</v>
      </c>
      <c r="C254">
        <v>3027224.863639984</v>
      </c>
    </row>
    <row r="255" spans="1:3">
      <c r="A255">
        <v>253</v>
      </c>
      <c r="B255">
        <v>2922941.163992328</v>
      </c>
      <c r="C255">
        <v>3027224.863639984</v>
      </c>
    </row>
    <row r="256" spans="1:3">
      <c r="A256">
        <v>254</v>
      </c>
      <c r="B256">
        <v>2926712.632329019</v>
      </c>
      <c r="C256">
        <v>3027224.863639984</v>
      </c>
    </row>
    <row r="257" spans="1:3">
      <c r="A257">
        <v>255</v>
      </c>
      <c r="B257">
        <v>2923280.646918279</v>
      </c>
      <c r="C257">
        <v>3027224.863639984</v>
      </c>
    </row>
    <row r="258" spans="1:3">
      <c r="A258">
        <v>256</v>
      </c>
      <c r="B258">
        <v>2922869.531402169</v>
      </c>
      <c r="C258">
        <v>3027224.863639984</v>
      </c>
    </row>
    <row r="259" spans="1:3">
      <c r="A259">
        <v>257</v>
      </c>
      <c r="B259">
        <v>2922932.998757554</v>
      </c>
      <c r="C259">
        <v>3027224.863639984</v>
      </c>
    </row>
    <row r="260" spans="1:3">
      <c r="A260">
        <v>258</v>
      </c>
      <c r="B260">
        <v>2922995.948250166</v>
      </c>
      <c r="C260">
        <v>3027224.863639984</v>
      </c>
    </row>
    <row r="261" spans="1:3">
      <c r="A261">
        <v>259</v>
      </c>
      <c r="B261">
        <v>2922515.158823345</v>
      </c>
      <c r="C261">
        <v>3027224.863639984</v>
      </c>
    </row>
    <row r="262" spans="1:3">
      <c r="A262">
        <v>260</v>
      </c>
      <c r="B262">
        <v>2922565.509789854</v>
      </c>
      <c r="C262">
        <v>3027224.863639984</v>
      </c>
    </row>
    <row r="263" spans="1:3">
      <c r="A263">
        <v>261</v>
      </c>
      <c r="B263">
        <v>2922450.663106206</v>
      </c>
      <c r="C263">
        <v>3027224.863639984</v>
      </c>
    </row>
    <row r="264" spans="1:3">
      <c r="A264">
        <v>262</v>
      </c>
      <c r="B264">
        <v>2922562.342376604</v>
      </c>
      <c r="C264">
        <v>3027224.863639984</v>
      </c>
    </row>
    <row r="265" spans="1:3">
      <c r="A265">
        <v>263</v>
      </c>
      <c r="B265">
        <v>2921464.662162979</v>
      </c>
      <c r="C265">
        <v>3027224.863639984</v>
      </c>
    </row>
    <row r="266" spans="1:3">
      <c r="A266">
        <v>264</v>
      </c>
      <c r="B266">
        <v>2921541.883883735</v>
      </c>
      <c r="C266">
        <v>3027224.863639984</v>
      </c>
    </row>
    <row r="267" spans="1:3">
      <c r="A267">
        <v>265</v>
      </c>
      <c r="B267">
        <v>2921650.741027286</v>
      </c>
      <c r="C267">
        <v>3027224.863639984</v>
      </c>
    </row>
    <row r="268" spans="1:3">
      <c r="A268">
        <v>266</v>
      </c>
      <c r="B268">
        <v>2921757.240193527</v>
      </c>
      <c r="C268">
        <v>3027224.863639984</v>
      </c>
    </row>
    <row r="269" spans="1:3">
      <c r="A269">
        <v>267</v>
      </c>
      <c r="B269">
        <v>2922004.9706828</v>
      </c>
      <c r="C269">
        <v>3027224.863639984</v>
      </c>
    </row>
    <row r="270" spans="1:3">
      <c r="A270">
        <v>268</v>
      </c>
      <c r="B270">
        <v>2921018.186378519</v>
      </c>
      <c r="C270">
        <v>3027224.863639984</v>
      </c>
    </row>
    <row r="271" spans="1:3">
      <c r="A271">
        <v>269</v>
      </c>
      <c r="B271">
        <v>2921467.911619451</v>
      </c>
      <c r="C271">
        <v>3027224.863639984</v>
      </c>
    </row>
    <row r="272" spans="1:3">
      <c r="A272">
        <v>270</v>
      </c>
      <c r="B272">
        <v>2922211.737992669</v>
      </c>
      <c r="C272">
        <v>3027224.863639984</v>
      </c>
    </row>
    <row r="273" spans="1:3">
      <c r="A273">
        <v>271</v>
      </c>
      <c r="B273">
        <v>2918182.882657865</v>
      </c>
      <c r="C273">
        <v>3027224.863639984</v>
      </c>
    </row>
    <row r="274" spans="1:3">
      <c r="A274">
        <v>272</v>
      </c>
      <c r="B274">
        <v>2921182.011065057</v>
      </c>
      <c r="C274">
        <v>3027224.863639984</v>
      </c>
    </row>
    <row r="275" spans="1:3">
      <c r="A275">
        <v>273</v>
      </c>
      <c r="B275">
        <v>2922212.120439911</v>
      </c>
      <c r="C275">
        <v>3027224.863639984</v>
      </c>
    </row>
    <row r="276" spans="1:3">
      <c r="A276">
        <v>274</v>
      </c>
      <c r="B276">
        <v>2921281.000094035</v>
      </c>
      <c r="C276">
        <v>3027224.863639984</v>
      </c>
    </row>
    <row r="277" spans="1:3">
      <c r="A277">
        <v>275</v>
      </c>
      <c r="B277">
        <v>2921900.592391716</v>
      </c>
      <c r="C277">
        <v>3027224.863639984</v>
      </c>
    </row>
    <row r="278" spans="1:3">
      <c r="A278">
        <v>276</v>
      </c>
      <c r="B278">
        <v>2921047.700255797</v>
      </c>
      <c r="C278">
        <v>3027224.863639984</v>
      </c>
    </row>
    <row r="279" spans="1:3">
      <c r="A279">
        <v>277</v>
      </c>
      <c r="B279">
        <v>2921703.250120369</v>
      </c>
      <c r="C279">
        <v>3027224.863639984</v>
      </c>
    </row>
    <row r="280" spans="1:3">
      <c r="A280">
        <v>278</v>
      </c>
      <c r="B280">
        <v>2921881.261777564</v>
      </c>
      <c r="C280">
        <v>3027224.863639984</v>
      </c>
    </row>
    <row r="281" spans="1:3">
      <c r="A281">
        <v>279</v>
      </c>
      <c r="B281">
        <v>2924553.656660088</v>
      </c>
      <c r="C281">
        <v>3027224.863639984</v>
      </c>
    </row>
    <row r="282" spans="1:3">
      <c r="A282">
        <v>280</v>
      </c>
      <c r="B282">
        <v>2920070.137318245</v>
      </c>
      <c r="C282">
        <v>3027224.863639984</v>
      </c>
    </row>
    <row r="283" spans="1:3">
      <c r="A283">
        <v>281</v>
      </c>
      <c r="B283">
        <v>2922354.533072367</v>
      </c>
      <c r="C283">
        <v>3027224.863639984</v>
      </c>
    </row>
    <row r="284" spans="1:3">
      <c r="A284">
        <v>282</v>
      </c>
      <c r="B284">
        <v>2922447.120570806</v>
      </c>
      <c r="C284">
        <v>3027224.863639984</v>
      </c>
    </row>
    <row r="285" spans="1:3">
      <c r="A285">
        <v>283</v>
      </c>
      <c r="B285">
        <v>2922453.858725004</v>
      </c>
      <c r="C285">
        <v>3027224.863639984</v>
      </c>
    </row>
    <row r="286" spans="1:3">
      <c r="A286">
        <v>284</v>
      </c>
      <c r="B286">
        <v>2921851.013024294</v>
      </c>
      <c r="C286">
        <v>3027224.863639984</v>
      </c>
    </row>
    <row r="287" spans="1:3">
      <c r="A287">
        <v>285</v>
      </c>
      <c r="B287">
        <v>2922352.4615765</v>
      </c>
      <c r="C287">
        <v>3027224.863639984</v>
      </c>
    </row>
    <row r="288" spans="1:3">
      <c r="A288">
        <v>286</v>
      </c>
      <c r="B288">
        <v>2922249.714365804</v>
      </c>
      <c r="C288">
        <v>3027224.863639984</v>
      </c>
    </row>
    <row r="289" spans="1:3">
      <c r="A289">
        <v>287</v>
      </c>
      <c r="B289">
        <v>2922432.764347394</v>
      </c>
      <c r="C289">
        <v>3027224.863639984</v>
      </c>
    </row>
    <row r="290" spans="1:3">
      <c r="A290">
        <v>288</v>
      </c>
      <c r="B290">
        <v>2921741.139978768</v>
      </c>
      <c r="C290">
        <v>3027224.863639984</v>
      </c>
    </row>
    <row r="291" spans="1:3">
      <c r="A291">
        <v>289</v>
      </c>
      <c r="B291">
        <v>2923768.803271233</v>
      </c>
      <c r="C291">
        <v>3027224.863639984</v>
      </c>
    </row>
    <row r="292" spans="1:3">
      <c r="A292">
        <v>290</v>
      </c>
      <c r="B292">
        <v>2922426.001997463</v>
      </c>
      <c r="C292">
        <v>3027224.863639984</v>
      </c>
    </row>
    <row r="293" spans="1:3">
      <c r="A293">
        <v>291</v>
      </c>
      <c r="B293">
        <v>2921952.911493439</v>
      </c>
      <c r="C293">
        <v>3027224.863639984</v>
      </c>
    </row>
    <row r="294" spans="1:3">
      <c r="A294">
        <v>292</v>
      </c>
      <c r="B294">
        <v>2922997.761484448</v>
      </c>
      <c r="C294">
        <v>3027224.863639984</v>
      </c>
    </row>
    <row r="295" spans="1:3">
      <c r="A295">
        <v>293</v>
      </c>
      <c r="B295">
        <v>2921781.980991238</v>
      </c>
      <c r="C295">
        <v>3027224.863639984</v>
      </c>
    </row>
    <row r="296" spans="1:3">
      <c r="A296">
        <v>294</v>
      </c>
      <c r="B296">
        <v>2925640.73860274</v>
      </c>
      <c r="C296">
        <v>3027224.863639984</v>
      </c>
    </row>
    <row r="297" spans="1:3">
      <c r="A297">
        <v>295</v>
      </c>
      <c r="B297">
        <v>2922040.267539968</v>
      </c>
      <c r="C297">
        <v>3027224.863639984</v>
      </c>
    </row>
    <row r="298" spans="1:3">
      <c r="A298">
        <v>296</v>
      </c>
      <c r="B298">
        <v>2923647.341037334</v>
      </c>
      <c r="C298">
        <v>3027224.863639984</v>
      </c>
    </row>
    <row r="299" spans="1:3">
      <c r="A299">
        <v>297</v>
      </c>
      <c r="B299">
        <v>2921595.560739044</v>
      </c>
      <c r="C299">
        <v>3027224.863639984</v>
      </c>
    </row>
    <row r="300" spans="1:3">
      <c r="A300">
        <v>298</v>
      </c>
      <c r="B300">
        <v>2919201.838199217</v>
      </c>
      <c r="C300">
        <v>3027224.863639984</v>
      </c>
    </row>
    <row r="301" spans="1:3">
      <c r="A301">
        <v>299</v>
      </c>
      <c r="B301">
        <v>2923509.418838177</v>
      </c>
      <c r="C301">
        <v>3027224.863639984</v>
      </c>
    </row>
    <row r="302" spans="1:3">
      <c r="A302">
        <v>300</v>
      </c>
      <c r="B302">
        <v>2922649.57841206</v>
      </c>
      <c r="C302">
        <v>3027224.863639984</v>
      </c>
    </row>
    <row r="303" spans="1:3">
      <c r="A303">
        <v>301</v>
      </c>
      <c r="B303">
        <v>2921914.794410171</v>
      </c>
      <c r="C303">
        <v>3027224.863639984</v>
      </c>
    </row>
    <row r="304" spans="1:3">
      <c r="A304">
        <v>302</v>
      </c>
      <c r="B304">
        <v>2921701.526527361</v>
      </c>
      <c r="C304">
        <v>3027224.863639984</v>
      </c>
    </row>
    <row r="305" spans="1:3">
      <c r="A305">
        <v>303</v>
      </c>
      <c r="B305">
        <v>2922104.377884612</v>
      </c>
      <c r="C305">
        <v>3027224.863639984</v>
      </c>
    </row>
    <row r="306" spans="1:3">
      <c r="A306">
        <v>304</v>
      </c>
      <c r="B306">
        <v>2920840.363570445</v>
      </c>
      <c r="C306">
        <v>3027224.863639984</v>
      </c>
    </row>
    <row r="307" spans="1:3">
      <c r="A307">
        <v>305</v>
      </c>
      <c r="B307">
        <v>2921646.240999338</v>
      </c>
      <c r="C307">
        <v>3027224.863639984</v>
      </c>
    </row>
    <row r="308" spans="1:3">
      <c r="A308">
        <v>306</v>
      </c>
      <c r="B308">
        <v>2921375.730300989</v>
      </c>
      <c r="C308">
        <v>3027224.863639984</v>
      </c>
    </row>
    <row r="309" spans="1:3">
      <c r="A309">
        <v>307</v>
      </c>
      <c r="B309">
        <v>2922070.492544246</v>
      </c>
      <c r="C309">
        <v>3027224.863639984</v>
      </c>
    </row>
    <row r="310" spans="1:3">
      <c r="A310">
        <v>308</v>
      </c>
      <c r="B310">
        <v>2921707.118357871</v>
      </c>
      <c r="C310">
        <v>3027224.863639984</v>
      </c>
    </row>
    <row r="311" spans="1:3">
      <c r="A311">
        <v>309</v>
      </c>
      <c r="B311">
        <v>2921878.201548715</v>
      </c>
      <c r="C311">
        <v>3027224.863639984</v>
      </c>
    </row>
    <row r="312" spans="1:3">
      <c r="A312">
        <v>310</v>
      </c>
      <c r="B312">
        <v>2921479.09395714</v>
      </c>
      <c r="C312">
        <v>3027224.863639984</v>
      </c>
    </row>
    <row r="313" spans="1:3">
      <c r="A313">
        <v>311</v>
      </c>
      <c r="B313">
        <v>2921303.266811158</v>
      </c>
      <c r="C313">
        <v>3027224.863639984</v>
      </c>
    </row>
    <row r="314" spans="1:3">
      <c r="A314">
        <v>312</v>
      </c>
      <c r="B314">
        <v>2921804.443115175</v>
      </c>
      <c r="C314">
        <v>3027224.863639984</v>
      </c>
    </row>
    <row r="315" spans="1:3">
      <c r="A315">
        <v>313</v>
      </c>
      <c r="B315">
        <v>2921496.860713786</v>
      </c>
      <c r="C315">
        <v>3027224.863639984</v>
      </c>
    </row>
    <row r="316" spans="1:3">
      <c r="A316">
        <v>314</v>
      </c>
      <c r="B316">
        <v>2921118.595792076</v>
      </c>
      <c r="C316">
        <v>3027224.863639984</v>
      </c>
    </row>
    <row r="317" spans="1:3">
      <c r="A317">
        <v>315</v>
      </c>
      <c r="B317">
        <v>2921466.078407045</v>
      </c>
      <c r="C317">
        <v>3027224.863639984</v>
      </c>
    </row>
    <row r="318" spans="1:3">
      <c r="A318">
        <v>316</v>
      </c>
      <c r="B318">
        <v>2921632.325593851</v>
      </c>
      <c r="C318">
        <v>3027224.863639984</v>
      </c>
    </row>
    <row r="319" spans="1:3">
      <c r="A319">
        <v>317</v>
      </c>
      <c r="B319">
        <v>2922316.784707008</v>
      </c>
      <c r="C319">
        <v>3027224.863639984</v>
      </c>
    </row>
    <row r="320" spans="1:3">
      <c r="A320">
        <v>318</v>
      </c>
      <c r="B320">
        <v>2920581.033438428</v>
      </c>
      <c r="C320">
        <v>3027224.863639984</v>
      </c>
    </row>
    <row r="321" spans="1:3">
      <c r="A321">
        <v>319</v>
      </c>
      <c r="B321">
        <v>2920421.498743246</v>
      </c>
      <c r="C321">
        <v>3027224.863639984</v>
      </c>
    </row>
    <row r="322" spans="1:3">
      <c r="A322">
        <v>320</v>
      </c>
      <c r="B322">
        <v>2921033.643226308</v>
      </c>
      <c r="C322">
        <v>3027224.863639984</v>
      </c>
    </row>
    <row r="323" spans="1:3">
      <c r="A323">
        <v>321</v>
      </c>
      <c r="B323">
        <v>2920963.347552687</v>
      </c>
      <c r="C323">
        <v>3027224.863639984</v>
      </c>
    </row>
    <row r="324" spans="1:3">
      <c r="A324">
        <v>322</v>
      </c>
      <c r="B324">
        <v>2920943.315592727</v>
      </c>
      <c r="C324">
        <v>3027224.863639984</v>
      </c>
    </row>
    <row r="325" spans="1:3">
      <c r="A325">
        <v>323</v>
      </c>
      <c r="B325">
        <v>2920021.680831373</v>
      </c>
      <c r="C325">
        <v>3027224.863639984</v>
      </c>
    </row>
    <row r="326" spans="1:3">
      <c r="A326">
        <v>324</v>
      </c>
      <c r="B326">
        <v>2921076.760743167</v>
      </c>
      <c r="C326">
        <v>3027224.863639984</v>
      </c>
    </row>
    <row r="327" spans="1:3">
      <c r="A327">
        <v>325</v>
      </c>
      <c r="B327">
        <v>2921009.927028024</v>
      </c>
      <c r="C327">
        <v>3027224.863639984</v>
      </c>
    </row>
    <row r="328" spans="1:3">
      <c r="A328">
        <v>326</v>
      </c>
      <c r="B328">
        <v>2921214.831202065</v>
      </c>
      <c r="C328">
        <v>3027224.863639984</v>
      </c>
    </row>
    <row r="329" spans="1:3">
      <c r="A329">
        <v>327</v>
      </c>
      <c r="B329">
        <v>2920309.86004926</v>
      </c>
      <c r="C329">
        <v>3027224.863639984</v>
      </c>
    </row>
    <row r="330" spans="1:3">
      <c r="A330">
        <v>328</v>
      </c>
      <c r="B330">
        <v>2922369.52247324</v>
      </c>
      <c r="C330">
        <v>3027224.863639984</v>
      </c>
    </row>
    <row r="331" spans="1:3">
      <c r="A331">
        <v>329</v>
      </c>
      <c r="B331">
        <v>2920854.336618825</v>
      </c>
      <c r="C331">
        <v>3027224.863639984</v>
      </c>
    </row>
    <row r="332" spans="1:3">
      <c r="A332">
        <v>330</v>
      </c>
      <c r="B332">
        <v>2921268.296493812</v>
      </c>
      <c r="C332">
        <v>3027224.863639984</v>
      </c>
    </row>
    <row r="333" spans="1:3">
      <c r="A333">
        <v>331</v>
      </c>
      <c r="B333">
        <v>2921107.16809529</v>
      </c>
      <c r="C333">
        <v>3027224.863639984</v>
      </c>
    </row>
    <row r="334" spans="1:3">
      <c r="A334">
        <v>332</v>
      </c>
      <c r="B334">
        <v>2921209.378170207</v>
      </c>
      <c r="C334">
        <v>3027224.863639984</v>
      </c>
    </row>
    <row r="335" spans="1:3">
      <c r="A335">
        <v>333</v>
      </c>
      <c r="B335">
        <v>2921068.382968872</v>
      </c>
      <c r="C335">
        <v>3027224.863639984</v>
      </c>
    </row>
    <row r="336" spans="1:3">
      <c r="A336">
        <v>334</v>
      </c>
      <c r="B336">
        <v>2921001.089591729</v>
      </c>
      <c r="C336">
        <v>3027224.863639984</v>
      </c>
    </row>
    <row r="337" spans="1:3">
      <c r="A337">
        <v>335</v>
      </c>
      <c r="B337">
        <v>2920976.960190052</v>
      </c>
      <c r="C337">
        <v>3027224.863639984</v>
      </c>
    </row>
    <row r="338" spans="1:3">
      <c r="A338">
        <v>336</v>
      </c>
      <c r="B338">
        <v>2922007.096409051</v>
      </c>
      <c r="C338">
        <v>3027224.863639984</v>
      </c>
    </row>
    <row r="339" spans="1:3">
      <c r="A339">
        <v>337</v>
      </c>
      <c r="B339">
        <v>2921436.552943712</v>
      </c>
      <c r="C339">
        <v>3027224.863639984</v>
      </c>
    </row>
    <row r="340" spans="1:3">
      <c r="A340">
        <v>338</v>
      </c>
      <c r="B340">
        <v>2921777.21690106</v>
      </c>
      <c r="C340">
        <v>3027224.863639984</v>
      </c>
    </row>
    <row r="341" spans="1:3">
      <c r="A341">
        <v>339</v>
      </c>
      <c r="B341">
        <v>2921683.087578849</v>
      </c>
      <c r="C341">
        <v>3027224.863639984</v>
      </c>
    </row>
    <row r="342" spans="1:3">
      <c r="A342">
        <v>340</v>
      </c>
      <c r="B342">
        <v>2921733.476704059</v>
      </c>
      <c r="C342">
        <v>3027224.863639984</v>
      </c>
    </row>
    <row r="343" spans="1:3">
      <c r="A343">
        <v>341</v>
      </c>
      <c r="B343">
        <v>2921386.094800119</v>
      </c>
      <c r="C343">
        <v>3027224.863639984</v>
      </c>
    </row>
    <row r="344" spans="1:3">
      <c r="A344">
        <v>342</v>
      </c>
      <c r="B344">
        <v>2922684.643503649</v>
      </c>
      <c r="C344">
        <v>3027224.863639984</v>
      </c>
    </row>
    <row r="345" spans="1:3">
      <c r="A345">
        <v>343</v>
      </c>
      <c r="B345">
        <v>2921941.284493159</v>
      </c>
      <c r="C345">
        <v>3027224.863639984</v>
      </c>
    </row>
    <row r="346" spans="1:3">
      <c r="A346">
        <v>344</v>
      </c>
      <c r="B346">
        <v>2921574.582305072</v>
      </c>
      <c r="C346">
        <v>3027224.863639984</v>
      </c>
    </row>
    <row r="347" spans="1:3">
      <c r="A347">
        <v>345</v>
      </c>
      <c r="B347">
        <v>2921280.18478171</v>
      </c>
      <c r="C347">
        <v>3027224.863639984</v>
      </c>
    </row>
    <row r="348" spans="1:3">
      <c r="A348">
        <v>346</v>
      </c>
      <c r="B348">
        <v>2921293.191877163</v>
      </c>
      <c r="C348">
        <v>3027224.863639984</v>
      </c>
    </row>
    <row r="349" spans="1:3">
      <c r="A349">
        <v>347</v>
      </c>
      <c r="B349">
        <v>2921760.778250303</v>
      </c>
      <c r="C349">
        <v>3027224.863639984</v>
      </c>
    </row>
    <row r="350" spans="1:3">
      <c r="A350">
        <v>348</v>
      </c>
      <c r="B350">
        <v>2920140.716658915</v>
      </c>
      <c r="C350">
        <v>3027224.863639984</v>
      </c>
    </row>
    <row r="351" spans="1:3">
      <c r="A351">
        <v>349</v>
      </c>
      <c r="B351">
        <v>2921436.208903267</v>
      </c>
      <c r="C351">
        <v>3027224.863639984</v>
      </c>
    </row>
    <row r="352" spans="1:3">
      <c r="A352">
        <v>350</v>
      </c>
      <c r="B352">
        <v>2921121.347609965</v>
      </c>
      <c r="C352">
        <v>3027224.863639984</v>
      </c>
    </row>
    <row r="353" spans="1:3">
      <c r="A353">
        <v>351</v>
      </c>
      <c r="B353">
        <v>2921751.48972305</v>
      </c>
      <c r="C353">
        <v>3027224.863639984</v>
      </c>
    </row>
    <row r="354" spans="1:3">
      <c r="A354">
        <v>352</v>
      </c>
      <c r="B354">
        <v>2923292.166509595</v>
      </c>
      <c r="C354">
        <v>3027224.863639984</v>
      </c>
    </row>
    <row r="355" spans="1:3">
      <c r="A355">
        <v>353</v>
      </c>
      <c r="B355">
        <v>2921974.313129371</v>
      </c>
      <c r="C355">
        <v>3027224.863639984</v>
      </c>
    </row>
    <row r="356" spans="1:3">
      <c r="A356">
        <v>354</v>
      </c>
      <c r="B356">
        <v>2921406.299402816</v>
      </c>
      <c r="C356">
        <v>3027224.863639984</v>
      </c>
    </row>
    <row r="357" spans="1:3">
      <c r="A357">
        <v>355</v>
      </c>
      <c r="B357">
        <v>2922023.371772692</v>
      </c>
      <c r="C357">
        <v>3027224.863639984</v>
      </c>
    </row>
    <row r="358" spans="1:3">
      <c r="A358">
        <v>356</v>
      </c>
      <c r="B358">
        <v>2921686.634058897</v>
      </c>
      <c r="C358">
        <v>3027224.863639984</v>
      </c>
    </row>
    <row r="359" spans="1:3">
      <c r="A359">
        <v>357</v>
      </c>
      <c r="B359">
        <v>2922158.555974792</v>
      </c>
      <c r="C359">
        <v>3027224.863639984</v>
      </c>
    </row>
    <row r="360" spans="1:3">
      <c r="A360">
        <v>358</v>
      </c>
      <c r="B360">
        <v>2921616.333304113</v>
      </c>
      <c r="C360">
        <v>3027224.863639984</v>
      </c>
    </row>
    <row r="361" spans="1:3">
      <c r="A361">
        <v>359</v>
      </c>
      <c r="B361">
        <v>2921346.56512456</v>
      </c>
      <c r="C361">
        <v>3027224.863639984</v>
      </c>
    </row>
    <row r="362" spans="1:3">
      <c r="A362">
        <v>360</v>
      </c>
      <c r="B362">
        <v>2921492.782313808</v>
      </c>
      <c r="C362">
        <v>3027224.863639984</v>
      </c>
    </row>
    <row r="363" spans="1:3">
      <c r="A363">
        <v>361</v>
      </c>
      <c r="B363">
        <v>2921064.693492352</v>
      </c>
      <c r="C363">
        <v>3027224.863639984</v>
      </c>
    </row>
    <row r="364" spans="1:3">
      <c r="A364">
        <v>362</v>
      </c>
      <c r="B364">
        <v>2921206.996752062</v>
      </c>
      <c r="C364">
        <v>3027224.863639984</v>
      </c>
    </row>
    <row r="365" spans="1:3">
      <c r="A365">
        <v>363</v>
      </c>
      <c r="B365">
        <v>2921337.003293395</v>
      </c>
      <c r="C365">
        <v>3027224.863639984</v>
      </c>
    </row>
    <row r="366" spans="1:3">
      <c r="A366">
        <v>364</v>
      </c>
      <c r="B366">
        <v>2921257.654098825</v>
      </c>
      <c r="C366">
        <v>3027224.863639984</v>
      </c>
    </row>
    <row r="367" spans="1:3">
      <c r="A367">
        <v>365</v>
      </c>
      <c r="B367">
        <v>2921016.88487464</v>
      </c>
      <c r="C367">
        <v>3027224.863639984</v>
      </c>
    </row>
    <row r="368" spans="1:3">
      <c r="A368">
        <v>366</v>
      </c>
      <c r="B368">
        <v>2921258.650148953</v>
      </c>
      <c r="C368">
        <v>3027224.863639984</v>
      </c>
    </row>
    <row r="369" spans="1:3">
      <c r="A369">
        <v>367</v>
      </c>
      <c r="B369">
        <v>2920565.082204643</v>
      </c>
      <c r="C369">
        <v>3027224.863639984</v>
      </c>
    </row>
    <row r="370" spans="1:3">
      <c r="A370">
        <v>368</v>
      </c>
      <c r="B370">
        <v>2920823.425762008</v>
      </c>
      <c r="C370">
        <v>3027224.863639984</v>
      </c>
    </row>
    <row r="371" spans="1:3">
      <c r="A371">
        <v>369</v>
      </c>
      <c r="B371">
        <v>2920888.430117508</v>
      </c>
      <c r="C371">
        <v>3027224.863639984</v>
      </c>
    </row>
    <row r="372" spans="1:3">
      <c r="A372">
        <v>370</v>
      </c>
      <c r="B372">
        <v>2921608.399400567</v>
      </c>
      <c r="C372">
        <v>3027224.863639984</v>
      </c>
    </row>
    <row r="373" spans="1:3">
      <c r="A373">
        <v>371</v>
      </c>
      <c r="B373">
        <v>2921707.96577003</v>
      </c>
      <c r="C373">
        <v>3027224.863639984</v>
      </c>
    </row>
    <row r="374" spans="1:3">
      <c r="A374">
        <v>372</v>
      </c>
      <c r="B374">
        <v>2921911.684169747</v>
      </c>
      <c r="C374">
        <v>3027224.863639984</v>
      </c>
    </row>
    <row r="375" spans="1:3">
      <c r="A375">
        <v>373</v>
      </c>
      <c r="B375">
        <v>2921633.645810836</v>
      </c>
      <c r="C375">
        <v>3027224.863639984</v>
      </c>
    </row>
    <row r="376" spans="1:3">
      <c r="A376">
        <v>374</v>
      </c>
      <c r="B376">
        <v>2921389.839408495</v>
      </c>
      <c r="C376">
        <v>3027224.863639984</v>
      </c>
    </row>
    <row r="377" spans="1:3">
      <c r="A377">
        <v>375</v>
      </c>
      <c r="B377">
        <v>2921219.650085129</v>
      </c>
      <c r="C377">
        <v>3027224.863639984</v>
      </c>
    </row>
    <row r="378" spans="1:3">
      <c r="A378">
        <v>376</v>
      </c>
      <c r="B378">
        <v>2921084.846477394</v>
      </c>
      <c r="C378">
        <v>3027224.863639984</v>
      </c>
    </row>
    <row r="379" spans="1:3">
      <c r="A379">
        <v>377</v>
      </c>
      <c r="B379">
        <v>2921311.289242592</v>
      </c>
      <c r="C379">
        <v>3027224.863639984</v>
      </c>
    </row>
    <row r="380" spans="1:3">
      <c r="A380">
        <v>378</v>
      </c>
      <c r="B380">
        <v>2921560.289933335</v>
      </c>
      <c r="C380">
        <v>3027224.863639984</v>
      </c>
    </row>
    <row r="381" spans="1:3">
      <c r="A381">
        <v>379</v>
      </c>
      <c r="B381">
        <v>2921451.294929744</v>
      </c>
      <c r="C381">
        <v>3027224.863639984</v>
      </c>
    </row>
    <row r="382" spans="1:3">
      <c r="A382">
        <v>380</v>
      </c>
      <c r="B382">
        <v>2920949.305043602</v>
      </c>
      <c r="C382">
        <v>3027224.863639984</v>
      </c>
    </row>
    <row r="383" spans="1:3">
      <c r="A383">
        <v>381</v>
      </c>
      <c r="B383">
        <v>2920737.393009998</v>
      </c>
      <c r="C383">
        <v>3027224.863639984</v>
      </c>
    </row>
    <row r="384" spans="1:3">
      <c r="A384">
        <v>382</v>
      </c>
      <c r="B384">
        <v>2920889.386688434</v>
      </c>
      <c r="C384">
        <v>3027224.863639984</v>
      </c>
    </row>
    <row r="385" spans="1:3">
      <c r="A385">
        <v>383</v>
      </c>
      <c r="B385">
        <v>2921119.195252853</v>
      </c>
      <c r="C385">
        <v>3027224.863639984</v>
      </c>
    </row>
    <row r="386" spans="1:3">
      <c r="A386">
        <v>384</v>
      </c>
      <c r="B386">
        <v>2921011.904669514</v>
      </c>
      <c r="C386">
        <v>3027224.863639984</v>
      </c>
    </row>
    <row r="387" spans="1:3">
      <c r="A387">
        <v>385</v>
      </c>
      <c r="B387">
        <v>2921168.053058063</v>
      </c>
      <c r="C387">
        <v>3027224.863639984</v>
      </c>
    </row>
    <row r="388" spans="1:3">
      <c r="A388">
        <v>386</v>
      </c>
      <c r="B388">
        <v>2921544.682065429</v>
      </c>
      <c r="C388">
        <v>3027224.863639984</v>
      </c>
    </row>
    <row r="389" spans="1:3">
      <c r="A389">
        <v>387</v>
      </c>
      <c r="B389">
        <v>2921105.000101705</v>
      </c>
      <c r="C389">
        <v>3027224.863639984</v>
      </c>
    </row>
    <row r="390" spans="1:3">
      <c r="A390">
        <v>388</v>
      </c>
      <c r="B390">
        <v>2920912.205462444</v>
      </c>
      <c r="C390">
        <v>3027224.863639984</v>
      </c>
    </row>
    <row r="391" spans="1:3">
      <c r="A391">
        <v>389</v>
      </c>
      <c r="B391">
        <v>2920738.452109789</v>
      </c>
      <c r="C391">
        <v>3027224.863639984</v>
      </c>
    </row>
    <row r="392" spans="1:3">
      <c r="A392">
        <v>390</v>
      </c>
      <c r="B392">
        <v>2921031.446747241</v>
      </c>
      <c r="C392">
        <v>3027224.863639984</v>
      </c>
    </row>
    <row r="393" spans="1:3">
      <c r="A393">
        <v>391</v>
      </c>
      <c r="B393">
        <v>2920982.523629596</v>
      </c>
      <c r="C393">
        <v>3027224.863639984</v>
      </c>
    </row>
    <row r="394" spans="1:3">
      <c r="A394">
        <v>392</v>
      </c>
      <c r="B394">
        <v>2921620.393046673</v>
      </c>
      <c r="C394">
        <v>3027224.863639984</v>
      </c>
    </row>
    <row r="395" spans="1:3">
      <c r="A395">
        <v>393</v>
      </c>
      <c r="B395">
        <v>2920676.412119237</v>
      </c>
      <c r="C395">
        <v>3027224.863639984</v>
      </c>
    </row>
    <row r="396" spans="1:3">
      <c r="A396">
        <v>394</v>
      </c>
      <c r="B396">
        <v>2920786.086966548</v>
      </c>
      <c r="C396">
        <v>3027224.863639984</v>
      </c>
    </row>
    <row r="397" spans="1:3">
      <c r="A397">
        <v>395</v>
      </c>
      <c r="B397">
        <v>2920559.111307376</v>
      </c>
      <c r="C397">
        <v>3027224.863639984</v>
      </c>
    </row>
    <row r="398" spans="1:3">
      <c r="A398">
        <v>396</v>
      </c>
      <c r="B398">
        <v>2920602.746469722</v>
      </c>
      <c r="C398">
        <v>3027224.863639984</v>
      </c>
    </row>
    <row r="399" spans="1:3">
      <c r="A399">
        <v>397</v>
      </c>
      <c r="B399">
        <v>2920649.078090115</v>
      </c>
      <c r="C399">
        <v>3027224.863639984</v>
      </c>
    </row>
    <row r="400" spans="1:3">
      <c r="A400">
        <v>398</v>
      </c>
      <c r="B400">
        <v>2920757.640017105</v>
      </c>
      <c r="C400">
        <v>3027224.863639984</v>
      </c>
    </row>
    <row r="401" spans="1:3">
      <c r="A401">
        <v>399</v>
      </c>
      <c r="B401">
        <v>2920715.584583432</v>
      </c>
      <c r="C401">
        <v>3027224.863639984</v>
      </c>
    </row>
    <row r="402" spans="1:3">
      <c r="A402">
        <v>400</v>
      </c>
      <c r="B402">
        <v>2920688.636046016</v>
      </c>
      <c r="C402">
        <v>3027224.863639984</v>
      </c>
    </row>
    <row r="403" spans="1:3">
      <c r="A403">
        <v>401</v>
      </c>
      <c r="B403">
        <v>2920407.826053271</v>
      </c>
      <c r="C403">
        <v>3027224.863639984</v>
      </c>
    </row>
    <row r="404" spans="1:3">
      <c r="A404">
        <v>402</v>
      </c>
      <c r="B404">
        <v>2920404.264625319</v>
      </c>
      <c r="C404">
        <v>3027224.863639984</v>
      </c>
    </row>
    <row r="405" spans="1:3">
      <c r="A405">
        <v>403</v>
      </c>
      <c r="B405">
        <v>2920274.738525054</v>
      </c>
      <c r="C405">
        <v>3027224.863639984</v>
      </c>
    </row>
    <row r="406" spans="1:3">
      <c r="A406">
        <v>404</v>
      </c>
      <c r="B406">
        <v>2920565.308673611</v>
      </c>
      <c r="C406">
        <v>3027224.863639984</v>
      </c>
    </row>
    <row r="407" spans="1:3">
      <c r="A407">
        <v>405</v>
      </c>
      <c r="B407">
        <v>2920223.120267409</v>
      </c>
      <c r="C407">
        <v>3027224.863639984</v>
      </c>
    </row>
    <row r="408" spans="1:3">
      <c r="A408">
        <v>406</v>
      </c>
      <c r="B408">
        <v>2920568.991535138</v>
      </c>
      <c r="C408">
        <v>3027224.863639984</v>
      </c>
    </row>
    <row r="409" spans="1:3">
      <c r="A409">
        <v>407</v>
      </c>
      <c r="B409">
        <v>2920475.817595593</v>
      </c>
      <c r="C409">
        <v>3027224.863639984</v>
      </c>
    </row>
    <row r="410" spans="1:3">
      <c r="A410">
        <v>408</v>
      </c>
      <c r="B410">
        <v>2920121.815183834</v>
      </c>
      <c r="C410">
        <v>3027224.863639984</v>
      </c>
    </row>
    <row r="411" spans="1:3">
      <c r="A411">
        <v>409</v>
      </c>
      <c r="B411">
        <v>2920518.013748498</v>
      </c>
      <c r="C411">
        <v>3027224.863639984</v>
      </c>
    </row>
    <row r="412" spans="1:3">
      <c r="A412">
        <v>410</v>
      </c>
      <c r="B412">
        <v>2921037.789493301</v>
      </c>
      <c r="C412">
        <v>3027224.863639984</v>
      </c>
    </row>
    <row r="413" spans="1:3">
      <c r="A413">
        <v>411</v>
      </c>
      <c r="B413">
        <v>2920566.439182745</v>
      </c>
      <c r="C413">
        <v>3027224.863639984</v>
      </c>
    </row>
    <row r="414" spans="1:3">
      <c r="A414">
        <v>412</v>
      </c>
      <c r="B414">
        <v>2920606.782382622</v>
      </c>
      <c r="C414">
        <v>3027224.863639984</v>
      </c>
    </row>
    <row r="415" spans="1:3">
      <c r="A415">
        <v>413</v>
      </c>
      <c r="B415">
        <v>2920767.845961842</v>
      </c>
      <c r="C415">
        <v>3027224.863639984</v>
      </c>
    </row>
    <row r="416" spans="1:3">
      <c r="A416">
        <v>414</v>
      </c>
      <c r="B416">
        <v>2921285.230928954</v>
      </c>
      <c r="C416">
        <v>3027224.863639984</v>
      </c>
    </row>
    <row r="417" spans="1:3">
      <c r="A417">
        <v>415</v>
      </c>
      <c r="B417">
        <v>2921338.765298879</v>
      </c>
      <c r="C417">
        <v>3027224.863639984</v>
      </c>
    </row>
    <row r="418" spans="1:3">
      <c r="A418">
        <v>416</v>
      </c>
      <c r="B418">
        <v>2921616.896888286</v>
      </c>
      <c r="C418">
        <v>3027224.863639984</v>
      </c>
    </row>
    <row r="419" spans="1:3">
      <c r="A419">
        <v>417</v>
      </c>
      <c r="B419">
        <v>2921395.950899115</v>
      </c>
      <c r="C419">
        <v>3027224.863639984</v>
      </c>
    </row>
    <row r="420" spans="1:3">
      <c r="A420">
        <v>418</v>
      </c>
      <c r="B420">
        <v>2920835.222079988</v>
      </c>
      <c r="C420">
        <v>3027224.863639984</v>
      </c>
    </row>
    <row r="421" spans="1:3">
      <c r="A421">
        <v>419</v>
      </c>
      <c r="B421">
        <v>2921633.574566569</v>
      </c>
      <c r="C421">
        <v>3027224.863639984</v>
      </c>
    </row>
    <row r="422" spans="1:3">
      <c r="A422">
        <v>420</v>
      </c>
      <c r="B422">
        <v>2921066.918133232</v>
      </c>
      <c r="C422">
        <v>3027224.863639984</v>
      </c>
    </row>
    <row r="423" spans="1:3">
      <c r="A423">
        <v>421</v>
      </c>
      <c r="B423">
        <v>2921014.223885009</v>
      </c>
      <c r="C423">
        <v>3027224.863639984</v>
      </c>
    </row>
    <row r="424" spans="1:3">
      <c r="A424">
        <v>422</v>
      </c>
      <c r="B424">
        <v>2921399.445472344</v>
      </c>
      <c r="C424">
        <v>3027224.863639984</v>
      </c>
    </row>
    <row r="425" spans="1:3">
      <c r="A425">
        <v>423</v>
      </c>
      <c r="B425">
        <v>2921167.290315227</v>
      </c>
      <c r="C425">
        <v>3027224.863639984</v>
      </c>
    </row>
    <row r="426" spans="1:3">
      <c r="A426">
        <v>424</v>
      </c>
      <c r="B426">
        <v>2920803.377668414</v>
      </c>
      <c r="C426">
        <v>3027224.863639984</v>
      </c>
    </row>
    <row r="427" spans="1:3">
      <c r="A427">
        <v>425</v>
      </c>
      <c r="B427">
        <v>2921174.80143002</v>
      </c>
      <c r="C427">
        <v>3027224.863639984</v>
      </c>
    </row>
    <row r="428" spans="1:3">
      <c r="A428">
        <v>426</v>
      </c>
      <c r="B428">
        <v>2921422.017460709</v>
      </c>
      <c r="C428">
        <v>3027224.863639984</v>
      </c>
    </row>
    <row r="429" spans="1:3">
      <c r="A429">
        <v>427</v>
      </c>
      <c r="B429">
        <v>2921029.259685404</v>
      </c>
      <c r="C429">
        <v>3027224.863639984</v>
      </c>
    </row>
    <row r="430" spans="1:3">
      <c r="A430">
        <v>428</v>
      </c>
      <c r="B430">
        <v>2921139.122546242</v>
      </c>
      <c r="C430">
        <v>3027224.863639984</v>
      </c>
    </row>
    <row r="431" spans="1:3">
      <c r="A431">
        <v>429</v>
      </c>
      <c r="B431">
        <v>2921293.733784591</v>
      </c>
      <c r="C431">
        <v>3027224.863639984</v>
      </c>
    </row>
    <row r="432" spans="1:3">
      <c r="A432">
        <v>430</v>
      </c>
      <c r="B432">
        <v>2921488.320412811</v>
      </c>
      <c r="C432">
        <v>3027224.863639984</v>
      </c>
    </row>
    <row r="433" spans="1:3">
      <c r="A433">
        <v>431</v>
      </c>
      <c r="B433">
        <v>2920939.000091881</v>
      </c>
      <c r="C433">
        <v>3027224.863639984</v>
      </c>
    </row>
    <row r="434" spans="1:3">
      <c r="A434">
        <v>432</v>
      </c>
      <c r="B434">
        <v>2920937.353747103</v>
      </c>
      <c r="C434">
        <v>3027224.863639984</v>
      </c>
    </row>
    <row r="435" spans="1:3">
      <c r="A435">
        <v>433</v>
      </c>
      <c r="B435">
        <v>2921178.836013984</v>
      </c>
      <c r="C435">
        <v>3027224.863639984</v>
      </c>
    </row>
    <row r="436" spans="1:3">
      <c r="A436">
        <v>434</v>
      </c>
      <c r="B436">
        <v>2921268.063045453</v>
      </c>
      <c r="C436">
        <v>3027224.863639984</v>
      </c>
    </row>
    <row r="437" spans="1:3">
      <c r="A437">
        <v>435</v>
      </c>
      <c r="B437">
        <v>2921089.382462581</v>
      </c>
      <c r="C437">
        <v>3027224.863639984</v>
      </c>
    </row>
    <row r="438" spans="1:3">
      <c r="A438">
        <v>436</v>
      </c>
      <c r="B438">
        <v>2921132.07304613</v>
      </c>
      <c r="C438">
        <v>3027224.863639984</v>
      </c>
    </row>
    <row r="439" spans="1:3">
      <c r="A439">
        <v>437</v>
      </c>
      <c r="B439">
        <v>2921079.431913154</v>
      </c>
      <c r="C439">
        <v>3027224.863639984</v>
      </c>
    </row>
    <row r="440" spans="1:3">
      <c r="A440">
        <v>438</v>
      </c>
      <c r="B440">
        <v>2921127.03868603</v>
      </c>
      <c r="C440">
        <v>3027224.863639984</v>
      </c>
    </row>
    <row r="441" spans="1:3">
      <c r="A441">
        <v>439</v>
      </c>
      <c r="B441">
        <v>2921043.586892845</v>
      </c>
      <c r="C441">
        <v>3027224.863639984</v>
      </c>
    </row>
    <row r="442" spans="1:3">
      <c r="A442">
        <v>440</v>
      </c>
      <c r="B442">
        <v>2920861.28866143</v>
      </c>
      <c r="C442">
        <v>3027224.863639984</v>
      </c>
    </row>
    <row r="443" spans="1:3">
      <c r="A443">
        <v>441</v>
      </c>
      <c r="B443">
        <v>2920599.916951688</v>
      </c>
      <c r="C443">
        <v>3027224.863639984</v>
      </c>
    </row>
    <row r="444" spans="1:3">
      <c r="A444">
        <v>442</v>
      </c>
      <c r="B444">
        <v>2920656.168175832</v>
      </c>
      <c r="C444">
        <v>3027224.863639984</v>
      </c>
    </row>
    <row r="445" spans="1:3">
      <c r="A445">
        <v>443</v>
      </c>
      <c r="B445">
        <v>2920539.340481299</v>
      </c>
      <c r="C445">
        <v>3027224.863639984</v>
      </c>
    </row>
    <row r="446" spans="1:3">
      <c r="A446">
        <v>444</v>
      </c>
      <c r="B446">
        <v>2920636.591615085</v>
      </c>
      <c r="C446">
        <v>3027224.863639984</v>
      </c>
    </row>
    <row r="447" spans="1:3">
      <c r="A447">
        <v>445</v>
      </c>
      <c r="B447">
        <v>2920897.52073457</v>
      </c>
      <c r="C447">
        <v>3027224.863639984</v>
      </c>
    </row>
    <row r="448" spans="1:3">
      <c r="A448">
        <v>446</v>
      </c>
      <c r="B448">
        <v>2920942.860583889</v>
      </c>
      <c r="C448">
        <v>3027224.863639984</v>
      </c>
    </row>
    <row r="449" spans="1:3">
      <c r="A449">
        <v>447</v>
      </c>
      <c r="B449">
        <v>2921066.029838196</v>
      </c>
      <c r="C449">
        <v>3027224.863639984</v>
      </c>
    </row>
    <row r="450" spans="1:3">
      <c r="A450">
        <v>448</v>
      </c>
      <c r="B450">
        <v>2921005.727380148</v>
      </c>
      <c r="C450">
        <v>3027224.863639984</v>
      </c>
    </row>
    <row r="451" spans="1:3">
      <c r="A451">
        <v>449</v>
      </c>
      <c r="B451">
        <v>2920798.454851011</v>
      </c>
      <c r="C451">
        <v>3027224.863639984</v>
      </c>
    </row>
    <row r="452" spans="1:3">
      <c r="A452">
        <v>450</v>
      </c>
      <c r="B452">
        <v>2920847.504413574</v>
      </c>
      <c r="C452">
        <v>3027224.863639984</v>
      </c>
    </row>
    <row r="453" spans="1:3">
      <c r="A453">
        <v>451</v>
      </c>
      <c r="B453">
        <v>2920874.014168455</v>
      </c>
      <c r="C453">
        <v>3027224.863639984</v>
      </c>
    </row>
    <row r="454" spans="1:3">
      <c r="A454">
        <v>452</v>
      </c>
      <c r="B454">
        <v>2920916.068855317</v>
      </c>
      <c r="C454">
        <v>3027224.863639984</v>
      </c>
    </row>
    <row r="455" spans="1:3">
      <c r="A455">
        <v>453</v>
      </c>
      <c r="B455">
        <v>2920957.945834568</v>
      </c>
      <c r="C455">
        <v>3027224.863639984</v>
      </c>
    </row>
    <row r="456" spans="1:3">
      <c r="A456">
        <v>454</v>
      </c>
      <c r="B456">
        <v>2920931.054520724</v>
      </c>
      <c r="C456">
        <v>3027224.863639984</v>
      </c>
    </row>
    <row r="457" spans="1:3">
      <c r="A457">
        <v>455</v>
      </c>
      <c r="B457">
        <v>2920696.279895646</v>
      </c>
      <c r="C457">
        <v>3027224.863639984</v>
      </c>
    </row>
    <row r="458" spans="1:3">
      <c r="A458">
        <v>456</v>
      </c>
      <c r="B458">
        <v>2920830.461503065</v>
      </c>
      <c r="C458">
        <v>3027224.863639984</v>
      </c>
    </row>
    <row r="459" spans="1:3">
      <c r="A459">
        <v>457</v>
      </c>
      <c r="B459">
        <v>2921079.423436436</v>
      </c>
      <c r="C459">
        <v>3027224.863639984</v>
      </c>
    </row>
    <row r="460" spans="1:3">
      <c r="A460">
        <v>458</v>
      </c>
      <c r="B460">
        <v>2921003.214742601</v>
      </c>
      <c r="C460">
        <v>3027224.863639984</v>
      </c>
    </row>
    <row r="461" spans="1:3">
      <c r="A461">
        <v>459</v>
      </c>
      <c r="B461">
        <v>2920811.066092168</v>
      </c>
      <c r="C461">
        <v>3027224.863639984</v>
      </c>
    </row>
    <row r="462" spans="1:3">
      <c r="A462">
        <v>460</v>
      </c>
      <c r="B462">
        <v>2921086.687256191</v>
      </c>
      <c r="C462">
        <v>3027224.863639984</v>
      </c>
    </row>
    <row r="463" spans="1:3">
      <c r="A463">
        <v>461</v>
      </c>
      <c r="B463">
        <v>2921080.726015967</v>
      </c>
      <c r="C463">
        <v>3027224.863639984</v>
      </c>
    </row>
    <row r="464" spans="1:3">
      <c r="A464">
        <v>462</v>
      </c>
      <c r="B464">
        <v>2921023.085050297</v>
      </c>
      <c r="C464">
        <v>3027224.863639984</v>
      </c>
    </row>
    <row r="465" spans="1:3">
      <c r="A465">
        <v>463</v>
      </c>
      <c r="B465">
        <v>2921040.65008268</v>
      </c>
      <c r="C465">
        <v>3027224.863639984</v>
      </c>
    </row>
    <row r="466" spans="1:3">
      <c r="A466">
        <v>464</v>
      </c>
      <c r="B466">
        <v>2920856.444282423</v>
      </c>
      <c r="C466">
        <v>3027224.863639984</v>
      </c>
    </row>
    <row r="467" spans="1:3">
      <c r="A467">
        <v>465</v>
      </c>
      <c r="B467">
        <v>2921359.754677907</v>
      </c>
      <c r="C467">
        <v>3027224.863639984</v>
      </c>
    </row>
    <row r="468" spans="1:3">
      <c r="A468">
        <v>466</v>
      </c>
      <c r="B468">
        <v>2920865.366527156</v>
      </c>
      <c r="C468">
        <v>3027224.863639984</v>
      </c>
    </row>
    <row r="469" spans="1:3">
      <c r="A469">
        <v>467</v>
      </c>
      <c r="B469">
        <v>2920982.293744351</v>
      </c>
      <c r="C469">
        <v>3027224.863639984</v>
      </c>
    </row>
    <row r="470" spans="1:3">
      <c r="A470">
        <v>468</v>
      </c>
      <c r="B470">
        <v>2920987.497413444</v>
      </c>
      <c r="C470">
        <v>3027224.863639984</v>
      </c>
    </row>
    <row r="471" spans="1:3">
      <c r="A471">
        <v>469</v>
      </c>
      <c r="B471">
        <v>2920940.082116847</v>
      </c>
      <c r="C471">
        <v>3027224.863639984</v>
      </c>
    </row>
    <row r="472" spans="1:3">
      <c r="A472">
        <v>470</v>
      </c>
      <c r="B472">
        <v>2921069.212832208</v>
      </c>
      <c r="C472">
        <v>3027224.863639984</v>
      </c>
    </row>
    <row r="473" spans="1:3">
      <c r="A473">
        <v>471</v>
      </c>
      <c r="B473">
        <v>2921017.548032772</v>
      </c>
      <c r="C473">
        <v>3027224.863639984</v>
      </c>
    </row>
    <row r="474" spans="1:3">
      <c r="A474">
        <v>472</v>
      </c>
      <c r="B474">
        <v>2921004.348522375</v>
      </c>
      <c r="C474">
        <v>3027224.863639984</v>
      </c>
    </row>
    <row r="475" spans="1:3">
      <c r="A475">
        <v>473</v>
      </c>
      <c r="B475">
        <v>2920868.453533439</v>
      </c>
      <c r="C475">
        <v>3027224.863639984</v>
      </c>
    </row>
    <row r="476" spans="1:3">
      <c r="A476">
        <v>474</v>
      </c>
      <c r="B476">
        <v>2920997.891656329</v>
      </c>
      <c r="C476">
        <v>3027224.863639984</v>
      </c>
    </row>
    <row r="477" spans="1:3">
      <c r="A477">
        <v>475</v>
      </c>
      <c r="B477">
        <v>2921275.330433779</v>
      </c>
      <c r="C477">
        <v>3027224.863639984</v>
      </c>
    </row>
    <row r="478" spans="1:3">
      <c r="A478">
        <v>476</v>
      </c>
      <c r="B478">
        <v>2921053.906061677</v>
      </c>
      <c r="C478">
        <v>3027224.863639984</v>
      </c>
    </row>
    <row r="479" spans="1:3">
      <c r="A479">
        <v>477</v>
      </c>
      <c r="B479">
        <v>2920845.111249079</v>
      </c>
      <c r="C479">
        <v>3027224.863639984</v>
      </c>
    </row>
    <row r="480" spans="1:3">
      <c r="A480">
        <v>478</v>
      </c>
      <c r="B480">
        <v>2920987.876190388</v>
      </c>
      <c r="C480">
        <v>3027224.863639984</v>
      </c>
    </row>
    <row r="481" spans="1:3">
      <c r="A481">
        <v>479</v>
      </c>
      <c r="B481">
        <v>2920819.393259113</v>
      </c>
      <c r="C481">
        <v>3027224.863639984</v>
      </c>
    </row>
    <row r="482" spans="1:3">
      <c r="A482">
        <v>480</v>
      </c>
      <c r="B482">
        <v>2920867.917023693</v>
      </c>
      <c r="C482">
        <v>3027224.863639984</v>
      </c>
    </row>
    <row r="483" spans="1:3">
      <c r="A483">
        <v>481</v>
      </c>
      <c r="B483">
        <v>2920861.210696416</v>
      </c>
      <c r="C483">
        <v>3027224.863639984</v>
      </c>
    </row>
    <row r="484" spans="1:3">
      <c r="A484">
        <v>482</v>
      </c>
      <c r="B484">
        <v>2920857.611510222</v>
      </c>
      <c r="C484">
        <v>3027224.863639984</v>
      </c>
    </row>
    <row r="485" spans="1:3">
      <c r="A485">
        <v>483</v>
      </c>
      <c r="B485">
        <v>2920915.616243768</v>
      </c>
      <c r="C485">
        <v>3027224.863639984</v>
      </c>
    </row>
    <row r="486" spans="1:3">
      <c r="A486">
        <v>484</v>
      </c>
      <c r="B486">
        <v>2921083.353890339</v>
      </c>
      <c r="C486">
        <v>3027224.863639984</v>
      </c>
    </row>
    <row r="487" spans="1:3">
      <c r="A487">
        <v>485</v>
      </c>
      <c r="B487">
        <v>2921041.795245953</v>
      </c>
      <c r="C487">
        <v>3027224.863639984</v>
      </c>
    </row>
    <row r="488" spans="1:3">
      <c r="A488">
        <v>486</v>
      </c>
      <c r="B488">
        <v>2921117.356605175</v>
      </c>
      <c r="C488">
        <v>3027224.863639984</v>
      </c>
    </row>
    <row r="489" spans="1:3">
      <c r="A489">
        <v>487</v>
      </c>
      <c r="B489">
        <v>2921029.093718172</v>
      </c>
      <c r="C489">
        <v>3027224.863639984</v>
      </c>
    </row>
    <row r="490" spans="1:3">
      <c r="A490">
        <v>488</v>
      </c>
      <c r="B490">
        <v>2921054.342738648</v>
      </c>
      <c r="C490">
        <v>3027224.863639984</v>
      </c>
    </row>
    <row r="491" spans="1:3">
      <c r="A491">
        <v>489</v>
      </c>
      <c r="B491">
        <v>2921077.022476665</v>
      </c>
      <c r="C491">
        <v>3027224.863639984</v>
      </c>
    </row>
    <row r="492" spans="1:3">
      <c r="A492">
        <v>490</v>
      </c>
      <c r="B492">
        <v>2921099.818193861</v>
      </c>
      <c r="C492">
        <v>3027224.863639984</v>
      </c>
    </row>
    <row r="493" spans="1:3">
      <c r="A493">
        <v>491</v>
      </c>
      <c r="B493">
        <v>2921065.514687625</v>
      </c>
      <c r="C493">
        <v>3027224.863639984</v>
      </c>
    </row>
    <row r="494" spans="1:3">
      <c r="A494">
        <v>492</v>
      </c>
      <c r="B494">
        <v>2920979.770249028</v>
      </c>
      <c r="C494">
        <v>3027224.863639984</v>
      </c>
    </row>
    <row r="495" spans="1:3">
      <c r="A495">
        <v>493</v>
      </c>
      <c r="B495">
        <v>2921059.005569845</v>
      </c>
      <c r="C495">
        <v>3027224.863639984</v>
      </c>
    </row>
    <row r="496" spans="1:3">
      <c r="A496">
        <v>494</v>
      </c>
      <c r="B496">
        <v>2921007.626393513</v>
      </c>
      <c r="C496">
        <v>3027224.863639984</v>
      </c>
    </row>
    <row r="497" spans="1:3">
      <c r="A497">
        <v>495</v>
      </c>
      <c r="B497">
        <v>2921035.282504769</v>
      </c>
      <c r="C497">
        <v>3027224.863639984</v>
      </c>
    </row>
    <row r="498" spans="1:3">
      <c r="A498">
        <v>496</v>
      </c>
      <c r="B498">
        <v>2921000.674648126</v>
      </c>
      <c r="C498">
        <v>3027224.863639984</v>
      </c>
    </row>
    <row r="499" spans="1:3">
      <c r="A499">
        <v>497</v>
      </c>
      <c r="B499">
        <v>2920903.152991644</v>
      </c>
      <c r="C499">
        <v>3027224.863639984</v>
      </c>
    </row>
    <row r="500" spans="1:3">
      <c r="A500">
        <v>498</v>
      </c>
      <c r="B500">
        <v>2920949.163556333</v>
      </c>
      <c r="C500">
        <v>3027224.863639984</v>
      </c>
    </row>
    <row r="501" spans="1:3">
      <c r="A501">
        <v>499</v>
      </c>
      <c r="B501">
        <v>2920987.377612541</v>
      </c>
      <c r="C501">
        <v>3027224.863639984</v>
      </c>
    </row>
    <row r="502" spans="1:3">
      <c r="A502">
        <v>500</v>
      </c>
      <c r="B502">
        <v>2920964.296311492</v>
      </c>
      <c r="C502">
        <v>3027224.863639984</v>
      </c>
    </row>
    <row r="503" spans="1:3">
      <c r="A503">
        <v>501</v>
      </c>
      <c r="B503">
        <v>2920935.146603665</v>
      </c>
      <c r="C503">
        <v>3027224.863639984</v>
      </c>
    </row>
    <row r="504" spans="1:3">
      <c r="A504">
        <v>502</v>
      </c>
      <c r="B504">
        <v>2920937.667991768</v>
      </c>
      <c r="C504">
        <v>3027224.863639984</v>
      </c>
    </row>
    <row r="505" spans="1:3">
      <c r="A505">
        <v>503</v>
      </c>
      <c r="B505">
        <v>2920891.650393422</v>
      </c>
      <c r="C505">
        <v>3027224.863639984</v>
      </c>
    </row>
    <row r="506" spans="1:3">
      <c r="A506">
        <v>504</v>
      </c>
      <c r="B506">
        <v>2920847.984191685</v>
      </c>
      <c r="C506">
        <v>3027224.863639984</v>
      </c>
    </row>
    <row r="507" spans="1:3">
      <c r="A507">
        <v>505</v>
      </c>
      <c r="B507">
        <v>2920906.808294429</v>
      </c>
      <c r="C507">
        <v>3027224.863639984</v>
      </c>
    </row>
    <row r="508" spans="1:3">
      <c r="A508">
        <v>506</v>
      </c>
      <c r="B508">
        <v>2920818.773428143</v>
      </c>
      <c r="C508">
        <v>3027224.863639984</v>
      </c>
    </row>
    <row r="509" spans="1:3">
      <c r="A509">
        <v>507</v>
      </c>
      <c r="B509">
        <v>2920711.147928669</v>
      </c>
      <c r="C509">
        <v>3027224.863639984</v>
      </c>
    </row>
    <row r="510" spans="1:3">
      <c r="A510">
        <v>508</v>
      </c>
      <c r="B510">
        <v>2920877.219095776</v>
      </c>
      <c r="C510">
        <v>3027224.863639984</v>
      </c>
    </row>
    <row r="511" spans="1:3">
      <c r="A511">
        <v>509</v>
      </c>
      <c r="B511">
        <v>2920763.482523639</v>
      </c>
      <c r="C511">
        <v>3027224.863639984</v>
      </c>
    </row>
    <row r="512" spans="1:3">
      <c r="A512">
        <v>510</v>
      </c>
      <c r="B512">
        <v>2920802.884477472</v>
      </c>
      <c r="C512">
        <v>3027224.863639984</v>
      </c>
    </row>
    <row r="513" spans="1:3">
      <c r="A513">
        <v>511</v>
      </c>
      <c r="B513">
        <v>2920600.811456232</v>
      </c>
      <c r="C513">
        <v>3027224.863639984</v>
      </c>
    </row>
    <row r="514" spans="1:3">
      <c r="A514">
        <v>512</v>
      </c>
      <c r="B514">
        <v>2920844.803597028</v>
      </c>
      <c r="C514">
        <v>3027224.863639984</v>
      </c>
    </row>
    <row r="515" spans="1:3">
      <c r="A515">
        <v>513</v>
      </c>
      <c r="B515">
        <v>2920902.662382164</v>
      </c>
      <c r="C515">
        <v>3027224.863639984</v>
      </c>
    </row>
    <row r="516" spans="1:3">
      <c r="A516">
        <v>514</v>
      </c>
      <c r="B516">
        <v>2920876.837938556</v>
      </c>
      <c r="C516">
        <v>3027224.863639984</v>
      </c>
    </row>
    <row r="517" spans="1:3">
      <c r="A517">
        <v>515</v>
      </c>
      <c r="B517">
        <v>2920897.876513917</v>
      </c>
      <c r="C517">
        <v>3027224.863639984</v>
      </c>
    </row>
    <row r="518" spans="1:3">
      <c r="A518">
        <v>516</v>
      </c>
      <c r="B518">
        <v>2920916.242094746</v>
      </c>
      <c r="C518">
        <v>3027224.863639984</v>
      </c>
    </row>
    <row r="519" spans="1:3">
      <c r="A519">
        <v>517</v>
      </c>
      <c r="B519">
        <v>2920986.051974302</v>
      </c>
      <c r="C519">
        <v>3027224.863639984</v>
      </c>
    </row>
    <row r="520" spans="1:3">
      <c r="A520">
        <v>518</v>
      </c>
      <c r="B520">
        <v>2920906.052331662</v>
      </c>
      <c r="C520">
        <v>3027224.863639984</v>
      </c>
    </row>
    <row r="521" spans="1:3">
      <c r="A521">
        <v>519</v>
      </c>
      <c r="B521">
        <v>2921001.545394108</v>
      </c>
      <c r="C521">
        <v>3027224.863639984</v>
      </c>
    </row>
    <row r="522" spans="1:3">
      <c r="A522">
        <v>520</v>
      </c>
      <c r="B522">
        <v>2921078.099316292</v>
      </c>
      <c r="C522">
        <v>3027224.863639984</v>
      </c>
    </row>
    <row r="523" spans="1:3">
      <c r="A523">
        <v>521</v>
      </c>
      <c r="B523">
        <v>2921101.450201435</v>
      </c>
      <c r="C523">
        <v>3027224.863639984</v>
      </c>
    </row>
    <row r="524" spans="1:3">
      <c r="A524">
        <v>522</v>
      </c>
      <c r="B524">
        <v>2921039.816165365</v>
      </c>
      <c r="C524">
        <v>3027224.863639984</v>
      </c>
    </row>
    <row r="525" spans="1:3">
      <c r="A525">
        <v>523</v>
      </c>
      <c r="B525">
        <v>2921166.235545698</v>
      </c>
      <c r="C525">
        <v>3027224.863639984</v>
      </c>
    </row>
    <row r="526" spans="1:3">
      <c r="A526">
        <v>524</v>
      </c>
      <c r="B526">
        <v>2921096.424034339</v>
      </c>
      <c r="C526">
        <v>3027224.863639984</v>
      </c>
    </row>
    <row r="527" spans="1:3">
      <c r="A527">
        <v>525</v>
      </c>
      <c r="B527">
        <v>2920976.022182247</v>
      </c>
      <c r="C527">
        <v>3027224.863639984</v>
      </c>
    </row>
    <row r="528" spans="1:3">
      <c r="A528">
        <v>526</v>
      </c>
      <c r="B528">
        <v>2920990.106599846</v>
      </c>
      <c r="C528">
        <v>3027224.863639984</v>
      </c>
    </row>
    <row r="529" spans="1:3">
      <c r="A529">
        <v>527</v>
      </c>
      <c r="B529">
        <v>2921007.046754111</v>
      </c>
      <c r="C529">
        <v>3027224.863639984</v>
      </c>
    </row>
    <row r="530" spans="1:3">
      <c r="A530">
        <v>528</v>
      </c>
      <c r="B530">
        <v>2920971.485622474</v>
      </c>
      <c r="C530">
        <v>3027224.863639984</v>
      </c>
    </row>
    <row r="531" spans="1:3">
      <c r="A531">
        <v>529</v>
      </c>
      <c r="B531">
        <v>2921015.534055062</v>
      </c>
      <c r="C531">
        <v>3027224.863639984</v>
      </c>
    </row>
    <row r="532" spans="1:3">
      <c r="A532">
        <v>530</v>
      </c>
      <c r="B532">
        <v>2920979.717245886</v>
      </c>
      <c r="C532">
        <v>3027224.863639984</v>
      </c>
    </row>
    <row r="533" spans="1:3">
      <c r="A533">
        <v>531</v>
      </c>
      <c r="B533">
        <v>2920846.651886542</v>
      </c>
      <c r="C533">
        <v>3027224.863639984</v>
      </c>
    </row>
    <row r="534" spans="1:3">
      <c r="A534">
        <v>532</v>
      </c>
      <c r="B534">
        <v>2920744.219664454</v>
      </c>
      <c r="C534">
        <v>3027224.863639984</v>
      </c>
    </row>
    <row r="535" spans="1:3">
      <c r="A535">
        <v>533</v>
      </c>
      <c r="B535">
        <v>2920619.268653768</v>
      </c>
      <c r="C535">
        <v>3027224.863639984</v>
      </c>
    </row>
    <row r="536" spans="1:3">
      <c r="A536">
        <v>534</v>
      </c>
      <c r="B536">
        <v>2920721.667496889</v>
      </c>
      <c r="C536">
        <v>3027224.863639984</v>
      </c>
    </row>
    <row r="537" spans="1:3">
      <c r="A537">
        <v>535</v>
      </c>
      <c r="B537">
        <v>2920804.029258599</v>
      </c>
      <c r="C537">
        <v>3027224.863639984</v>
      </c>
    </row>
    <row r="538" spans="1:3">
      <c r="A538">
        <v>536</v>
      </c>
      <c r="B538">
        <v>2920692.175225431</v>
      </c>
      <c r="C538">
        <v>3027224.863639984</v>
      </c>
    </row>
    <row r="539" spans="1:3">
      <c r="A539">
        <v>537</v>
      </c>
      <c r="B539">
        <v>2920708.40015283</v>
      </c>
      <c r="C539">
        <v>3027224.863639984</v>
      </c>
    </row>
    <row r="540" spans="1:3">
      <c r="A540">
        <v>538</v>
      </c>
      <c r="B540">
        <v>2920667.398718693</v>
      </c>
      <c r="C540">
        <v>3027224.863639984</v>
      </c>
    </row>
    <row r="541" spans="1:3">
      <c r="A541">
        <v>539</v>
      </c>
      <c r="B541">
        <v>2920797.042185404</v>
      </c>
      <c r="C541">
        <v>3027224.863639984</v>
      </c>
    </row>
    <row r="542" spans="1:3">
      <c r="A542">
        <v>540</v>
      </c>
      <c r="B542">
        <v>2920687.324195975</v>
      </c>
      <c r="C542">
        <v>3027224.863639984</v>
      </c>
    </row>
    <row r="543" spans="1:3">
      <c r="A543">
        <v>541</v>
      </c>
      <c r="B543">
        <v>2920644.649778069</v>
      </c>
      <c r="C543">
        <v>3027224.863639984</v>
      </c>
    </row>
    <row r="544" spans="1:3">
      <c r="A544">
        <v>542</v>
      </c>
      <c r="B544">
        <v>2920713.015328089</v>
      </c>
      <c r="C544">
        <v>3027224.863639984</v>
      </c>
    </row>
    <row r="545" spans="1:3">
      <c r="A545">
        <v>543</v>
      </c>
      <c r="B545">
        <v>2920695.178925313</v>
      </c>
      <c r="C545">
        <v>3027224.863639984</v>
      </c>
    </row>
    <row r="546" spans="1:3">
      <c r="A546">
        <v>544</v>
      </c>
      <c r="B546">
        <v>2920729.210693427</v>
      </c>
      <c r="C546">
        <v>3027224.863639984</v>
      </c>
    </row>
    <row r="547" spans="1:3">
      <c r="A547">
        <v>545</v>
      </c>
      <c r="B547">
        <v>2920763.811097898</v>
      </c>
      <c r="C547">
        <v>3027224.863639984</v>
      </c>
    </row>
    <row r="548" spans="1:3">
      <c r="A548">
        <v>546</v>
      </c>
      <c r="B548">
        <v>2920686.925203138</v>
      </c>
      <c r="C548">
        <v>3027224.863639984</v>
      </c>
    </row>
    <row r="549" spans="1:3">
      <c r="A549">
        <v>547</v>
      </c>
      <c r="B549">
        <v>2920609.886800157</v>
      </c>
      <c r="C549">
        <v>3027224.863639984</v>
      </c>
    </row>
    <row r="550" spans="1:3">
      <c r="A550">
        <v>548</v>
      </c>
      <c r="B550">
        <v>2920698.133722174</v>
      </c>
      <c r="C550">
        <v>3027224.863639984</v>
      </c>
    </row>
    <row r="551" spans="1:3">
      <c r="A551">
        <v>549</v>
      </c>
      <c r="B551">
        <v>2920765.549952934</v>
      </c>
      <c r="C551">
        <v>3027224.863639984</v>
      </c>
    </row>
    <row r="552" spans="1:3">
      <c r="A552">
        <v>550</v>
      </c>
      <c r="B552">
        <v>2920718.676420018</v>
      </c>
      <c r="C552">
        <v>3027224.863639984</v>
      </c>
    </row>
    <row r="553" spans="1:3">
      <c r="A553">
        <v>551</v>
      </c>
      <c r="B553">
        <v>2920690.363516815</v>
      </c>
      <c r="C553">
        <v>3027224.863639984</v>
      </c>
    </row>
    <row r="554" spans="1:3">
      <c r="A554">
        <v>552</v>
      </c>
      <c r="B554">
        <v>2920642.785461598</v>
      </c>
      <c r="C554">
        <v>3027224.863639984</v>
      </c>
    </row>
    <row r="555" spans="1:3">
      <c r="A555">
        <v>553</v>
      </c>
      <c r="B555">
        <v>2920716.898881991</v>
      </c>
      <c r="C555">
        <v>3027224.863639984</v>
      </c>
    </row>
    <row r="556" spans="1:3">
      <c r="A556">
        <v>554</v>
      </c>
      <c r="B556">
        <v>2920685.238788565</v>
      </c>
      <c r="C556">
        <v>3027224.863639984</v>
      </c>
    </row>
    <row r="557" spans="1:3">
      <c r="A557">
        <v>555</v>
      </c>
      <c r="B557">
        <v>2920736.552834442</v>
      </c>
      <c r="C557">
        <v>3027224.863639984</v>
      </c>
    </row>
    <row r="558" spans="1:3">
      <c r="A558">
        <v>556</v>
      </c>
      <c r="B558">
        <v>2920746.334211839</v>
      </c>
      <c r="C558">
        <v>3027224.863639984</v>
      </c>
    </row>
    <row r="559" spans="1:3">
      <c r="A559">
        <v>557</v>
      </c>
      <c r="B559">
        <v>2920771.02016528</v>
      </c>
      <c r="C559">
        <v>3027224.863639984</v>
      </c>
    </row>
    <row r="560" spans="1:3">
      <c r="A560">
        <v>558</v>
      </c>
      <c r="B560">
        <v>2920741.655027905</v>
      </c>
      <c r="C560">
        <v>3027224.863639984</v>
      </c>
    </row>
    <row r="561" spans="1:3">
      <c r="A561">
        <v>559</v>
      </c>
      <c r="B561">
        <v>2920774.392203326</v>
      </c>
      <c r="C561">
        <v>3027224.863639984</v>
      </c>
    </row>
    <row r="562" spans="1:3">
      <c r="A562">
        <v>560</v>
      </c>
      <c r="B562">
        <v>2920839.15310694</v>
      </c>
      <c r="C562">
        <v>3027224.863639984</v>
      </c>
    </row>
    <row r="563" spans="1:3">
      <c r="A563">
        <v>561</v>
      </c>
      <c r="B563">
        <v>2920742.265978318</v>
      </c>
      <c r="C563">
        <v>3027224.863639984</v>
      </c>
    </row>
    <row r="564" spans="1:3">
      <c r="A564">
        <v>562</v>
      </c>
      <c r="B564">
        <v>2920766.046673101</v>
      </c>
      <c r="C564">
        <v>3027224.863639984</v>
      </c>
    </row>
    <row r="565" spans="1:3">
      <c r="A565">
        <v>563</v>
      </c>
      <c r="B565">
        <v>2920749.238311284</v>
      </c>
      <c r="C565">
        <v>3027224.863639984</v>
      </c>
    </row>
    <row r="566" spans="1:3">
      <c r="A566">
        <v>564</v>
      </c>
      <c r="B566">
        <v>2920742.095079223</v>
      </c>
      <c r="C566">
        <v>3027224.863639984</v>
      </c>
    </row>
    <row r="567" spans="1:3">
      <c r="A567">
        <v>565</v>
      </c>
      <c r="B567">
        <v>2920758.681134456</v>
      </c>
      <c r="C567">
        <v>3027224.863639984</v>
      </c>
    </row>
    <row r="568" spans="1:3">
      <c r="A568">
        <v>566</v>
      </c>
      <c r="B568">
        <v>2920743.913978115</v>
      </c>
      <c r="C568">
        <v>3027224.863639984</v>
      </c>
    </row>
    <row r="569" spans="1:3">
      <c r="A569">
        <v>567</v>
      </c>
      <c r="B569">
        <v>2920734.676058739</v>
      </c>
      <c r="C569">
        <v>3027224.863639984</v>
      </c>
    </row>
    <row r="570" spans="1:3">
      <c r="A570">
        <v>568</v>
      </c>
      <c r="B570">
        <v>2920867.590265864</v>
      </c>
      <c r="C570">
        <v>3027224.863639984</v>
      </c>
    </row>
    <row r="571" spans="1:3">
      <c r="A571">
        <v>569</v>
      </c>
      <c r="B571">
        <v>2920755.037207385</v>
      </c>
      <c r="C571">
        <v>3027224.863639984</v>
      </c>
    </row>
    <row r="572" spans="1:3">
      <c r="A572">
        <v>570</v>
      </c>
      <c r="B572">
        <v>2920777.824211692</v>
      </c>
      <c r="C572">
        <v>3027224.863639984</v>
      </c>
    </row>
    <row r="573" spans="1:3">
      <c r="A573">
        <v>571</v>
      </c>
      <c r="B573">
        <v>2920771.470547583</v>
      </c>
      <c r="C573">
        <v>3027224.863639984</v>
      </c>
    </row>
    <row r="574" spans="1:3">
      <c r="A574">
        <v>572</v>
      </c>
      <c r="B574">
        <v>2920783.363356854</v>
      </c>
      <c r="C574">
        <v>3027224.863639984</v>
      </c>
    </row>
    <row r="575" spans="1:3">
      <c r="A575">
        <v>573</v>
      </c>
      <c r="B575">
        <v>2920780.189034067</v>
      </c>
      <c r="C575">
        <v>3027224.863639984</v>
      </c>
    </row>
    <row r="576" spans="1:3">
      <c r="A576">
        <v>574</v>
      </c>
      <c r="B576">
        <v>2920771.613501638</v>
      </c>
      <c r="C576">
        <v>3027224.863639984</v>
      </c>
    </row>
    <row r="577" spans="1:3">
      <c r="A577">
        <v>575</v>
      </c>
      <c r="B577">
        <v>2920786.079717058</v>
      </c>
      <c r="C577">
        <v>3027224.863639984</v>
      </c>
    </row>
    <row r="578" spans="1:3">
      <c r="A578">
        <v>576</v>
      </c>
      <c r="B578">
        <v>2920769.937454929</v>
      </c>
      <c r="C578">
        <v>3027224.863639984</v>
      </c>
    </row>
    <row r="579" spans="1:3">
      <c r="A579">
        <v>577</v>
      </c>
      <c r="B579">
        <v>2920816.508962862</v>
      </c>
      <c r="C579">
        <v>3027224.863639984</v>
      </c>
    </row>
    <row r="580" spans="1:3">
      <c r="A580">
        <v>578</v>
      </c>
      <c r="B580">
        <v>2920848.811354317</v>
      </c>
      <c r="C580">
        <v>3027224.863639984</v>
      </c>
    </row>
    <row r="581" spans="1:3">
      <c r="A581">
        <v>579</v>
      </c>
      <c r="B581">
        <v>2920844.491754379</v>
      </c>
      <c r="C581">
        <v>3027224.863639984</v>
      </c>
    </row>
    <row r="582" spans="1:3">
      <c r="A582">
        <v>580</v>
      </c>
      <c r="B582">
        <v>2920854.253452099</v>
      </c>
      <c r="C582">
        <v>3027224.863639984</v>
      </c>
    </row>
    <row r="583" spans="1:3">
      <c r="A583">
        <v>581</v>
      </c>
      <c r="B583">
        <v>2920790.361269333</v>
      </c>
      <c r="C583">
        <v>3027224.863639984</v>
      </c>
    </row>
    <row r="584" spans="1:3">
      <c r="A584">
        <v>582</v>
      </c>
      <c r="B584">
        <v>2920807.173731135</v>
      </c>
      <c r="C584">
        <v>3027224.863639984</v>
      </c>
    </row>
    <row r="585" spans="1:3">
      <c r="A585">
        <v>583</v>
      </c>
      <c r="B585">
        <v>2920844.081864582</v>
      </c>
      <c r="C585">
        <v>3027224.863639984</v>
      </c>
    </row>
    <row r="586" spans="1:3">
      <c r="A586">
        <v>584</v>
      </c>
      <c r="B586">
        <v>2920788.006990474</v>
      </c>
      <c r="C586">
        <v>3027224.863639984</v>
      </c>
    </row>
    <row r="587" spans="1:3">
      <c r="A587">
        <v>585</v>
      </c>
      <c r="B587">
        <v>2920707.136663436</v>
      </c>
      <c r="C587">
        <v>3027224.863639984</v>
      </c>
    </row>
    <row r="588" spans="1:3">
      <c r="A588">
        <v>586</v>
      </c>
      <c r="B588">
        <v>2920718.177427857</v>
      </c>
      <c r="C588">
        <v>3027224.863639984</v>
      </c>
    </row>
    <row r="589" spans="1:3">
      <c r="A589">
        <v>587</v>
      </c>
      <c r="B589">
        <v>2920682.084725196</v>
      </c>
      <c r="C589">
        <v>3027224.863639984</v>
      </c>
    </row>
    <row r="590" spans="1:3">
      <c r="A590">
        <v>588</v>
      </c>
      <c r="B590">
        <v>2920678.539957855</v>
      </c>
      <c r="C590">
        <v>3027224.863639984</v>
      </c>
    </row>
    <row r="591" spans="1:3">
      <c r="A591">
        <v>589</v>
      </c>
      <c r="B591">
        <v>2920629.995172238</v>
      </c>
      <c r="C591">
        <v>3027224.863639984</v>
      </c>
    </row>
    <row r="592" spans="1:3">
      <c r="A592">
        <v>590</v>
      </c>
      <c r="B592">
        <v>2920626.328511903</v>
      </c>
      <c r="C592">
        <v>3027224.863639984</v>
      </c>
    </row>
    <row r="593" spans="1:3">
      <c r="A593">
        <v>591</v>
      </c>
      <c r="B593">
        <v>2920725.228626076</v>
      </c>
      <c r="C593">
        <v>3027224.863639984</v>
      </c>
    </row>
    <row r="594" spans="1:3">
      <c r="A594">
        <v>592</v>
      </c>
      <c r="B594">
        <v>2920694.85224573</v>
      </c>
      <c r="C594">
        <v>3027224.863639984</v>
      </c>
    </row>
    <row r="595" spans="1:3">
      <c r="A595">
        <v>593</v>
      </c>
      <c r="B595">
        <v>2920665.37864922</v>
      </c>
      <c r="C595">
        <v>3027224.863639984</v>
      </c>
    </row>
    <row r="596" spans="1:3">
      <c r="A596">
        <v>594</v>
      </c>
      <c r="B596">
        <v>2920715.19843935</v>
      </c>
      <c r="C596">
        <v>3027224.863639984</v>
      </c>
    </row>
    <row r="597" spans="1:3">
      <c r="A597">
        <v>595</v>
      </c>
      <c r="B597">
        <v>2920679.15536861</v>
      </c>
      <c r="C597">
        <v>3027224.863639984</v>
      </c>
    </row>
    <row r="598" spans="1:3">
      <c r="A598">
        <v>596</v>
      </c>
      <c r="B598">
        <v>2920709.361515718</v>
      </c>
      <c r="C598">
        <v>3027224.863639984</v>
      </c>
    </row>
    <row r="599" spans="1:3">
      <c r="A599">
        <v>597</v>
      </c>
      <c r="B599">
        <v>2920709.198541146</v>
      </c>
      <c r="C599">
        <v>3027224.863639984</v>
      </c>
    </row>
    <row r="600" spans="1:3">
      <c r="A600">
        <v>598</v>
      </c>
      <c r="B600">
        <v>2920705.406014721</v>
      </c>
      <c r="C600">
        <v>3027224.863639984</v>
      </c>
    </row>
    <row r="601" spans="1:3">
      <c r="A601">
        <v>599</v>
      </c>
      <c r="B601">
        <v>2920674.336896588</v>
      </c>
      <c r="C601">
        <v>3027224.863639984</v>
      </c>
    </row>
    <row r="602" spans="1:3">
      <c r="A602">
        <v>600</v>
      </c>
      <c r="B602">
        <v>2920712.084122554</v>
      </c>
      <c r="C602">
        <v>3027224.863639984</v>
      </c>
    </row>
    <row r="603" spans="1:3">
      <c r="A603">
        <v>601</v>
      </c>
      <c r="B603">
        <v>2920722.370934187</v>
      </c>
      <c r="C603">
        <v>3027224.863639984</v>
      </c>
    </row>
    <row r="604" spans="1:3">
      <c r="A604">
        <v>602</v>
      </c>
      <c r="B604">
        <v>2920739.630482448</v>
      </c>
      <c r="C604">
        <v>3027224.863639984</v>
      </c>
    </row>
    <row r="605" spans="1:3">
      <c r="A605">
        <v>603</v>
      </c>
      <c r="B605">
        <v>2920692.939212789</v>
      </c>
      <c r="C605">
        <v>3027224.863639984</v>
      </c>
    </row>
    <row r="606" spans="1:3">
      <c r="A606">
        <v>604</v>
      </c>
      <c r="B606">
        <v>2920709.127890381</v>
      </c>
      <c r="C606">
        <v>3027224.863639984</v>
      </c>
    </row>
    <row r="607" spans="1:3">
      <c r="A607">
        <v>605</v>
      </c>
      <c r="B607">
        <v>2920799.800566041</v>
      </c>
      <c r="C607">
        <v>3027224.863639984</v>
      </c>
    </row>
    <row r="608" spans="1:3">
      <c r="A608">
        <v>606</v>
      </c>
      <c r="B608">
        <v>2920725.746757665</v>
      </c>
      <c r="C608">
        <v>3027224.863639984</v>
      </c>
    </row>
    <row r="609" spans="1:3">
      <c r="A609">
        <v>607</v>
      </c>
      <c r="B609">
        <v>2920776.725604756</v>
      </c>
      <c r="C609">
        <v>3027224.863639984</v>
      </c>
    </row>
    <row r="610" spans="1:3">
      <c r="A610">
        <v>608</v>
      </c>
      <c r="B610">
        <v>2920728.105575898</v>
      </c>
      <c r="C610">
        <v>3027224.863639984</v>
      </c>
    </row>
    <row r="611" spans="1:3">
      <c r="A611">
        <v>609</v>
      </c>
      <c r="B611">
        <v>2920739.531064383</v>
      </c>
      <c r="C611">
        <v>3027224.863639984</v>
      </c>
    </row>
    <row r="612" spans="1:3">
      <c r="A612">
        <v>610</v>
      </c>
      <c r="B612">
        <v>2920691.147723439</v>
      </c>
      <c r="C612">
        <v>3027224.863639984</v>
      </c>
    </row>
    <row r="613" spans="1:3">
      <c r="A613">
        <v>611</v>
      </c>
      <c r="B613">
        <v>2920782.348915099</v>
      </c>
      <c r="C613">
        <v>3027224.863639984</v>
      </c>
    </row>
    <row r="614" spans="1:3">
      <c r="A614">
        <v>612</v>
      </c>
      <c r="B614">
        <v>2920754.89348324</v>
      </c>
      <c r="C614">
        <v>3027224.863639984</v>
      </c>
    </row>
    <row r="615" spans="1:3">
      <c r="A615">
        <v>613</v>
      </c>
      <c r="B615">
        <v>2920700.439595756</v>
      </c>
      <c r="C615">
        <v>3027224.863639984</v>
      </c>
    </row>
    <row r="616" spans="1:3">
      <c r="A616">
        <v>614</v>
      </c>
      <c r="B616">
        <v>2920709.534972757</v>
      </c>
      <c r="C616">
        <v>3027224.863639984</v>
      </c>
    </row>
    <row r="617" spans="1:3">
      <c r="A617">
        <v>615</v>
      </c>
      <c r="B617">
        <v>2920706.868620562</v>
      </c>
      <c r="C617">
        <v>3027224.863639984</v>
      </c>
    </row>
    <row r="618" spans="1:3">
      <c r="A618">
        <v>616</v>
      </c>
      <c r="B618">
        <v>2920702.769188534</v>
      </c>
      <c r="C618">
        <v>3027224.863639984</v>
      </c>
    </row>
    <row r="619" spans="1:3">
      <c r="A619">
        <v>617</v>
      </c>
      <c r="B619">
        <v>2920690.092259091</v>
      </c>
      <c r="C619">
        <v>3027224.863639984</v>
      </c>
    </row>
    <row r="620" spans="1:3">
      <c r="A620">
        <v>618</v>
      </c>
      <c r="B620">
        <v>2920690.956569328</v>
      </c>
      <c r="C620">
        <v>3027224.863639984</v>
      </c>
    </row>
    <row r="621" spans="1:3">
      <c r="A621">
        <v>619</v>
      </c>
      <c r="B621">
        <v>2920713.440535669</v>
      </c>
      <c r="C621">
        <v>3027224.863639984</v>
      </c>
    </row>
    <row r="622" spans="1:3">
      <c r="A622">
        <v>620</v>
      </c>
      <c r="B622">
        <v>2920665.306052629</v>
      </c>
      <c r="C622">
        <v>3027224.863639984</v>
      </c>
    </row>
    <row r="623" spans="1:3">
      <c r="A623">
        <v>621</v>
      </c>
      <c r="B623">
        <v>2920686.490216798</v>
      </c>
      <c r="C623">
        <v>3027224.863639984</v>
      </c>
    </row>
    <row r="624" spans="1:3">
      <c r="A624">
        <v>622</v>
      </c>
      <c r="B624">
        <v>2920667.063176258</v>
      </c>
      <c r="C624">
        <v>3027224.863639984</v>
      </c>
    </row>
    <row r="625" spans="1:3">
      <c r="A625">
        <v>623</v>
      </c>
      <c r="B625">
        <v>2920699.667709038</v>
      </c>
      <c r="C625">
        <v>3027224.863639984</v>
      </c>
    </row>
    <row r="626" spans="1:3">
      <c r="A626">
        <v>624</v>
      </c>
      <c r="B626">
        <v>2920690.58804574</v>
      </c>
      <c r="C626">
        <v>3027224.863639984</v>
      </c>
    </row>
    <row r="627" spans="1:3">
      <c r="A627">
        <v>625</v>
      </c>
      <c r="B627">
        <v>2920688.621706195</v>
      </c>
      <c r="C627">
        <v>3027224.863639984</v>
      </c>
    </row>
    <row r="628" spans="1:3">
      <c r="A628">
        <v>626</v>
      </c>
      <c r="B628">
        <v>2920682.697249343</v>
      </c>
      <c r="C628">
        <v>3027224.863639984</v>
      </c>
    </row>
    <row r="629" spans="1:3">
      <c r="A629">
        <v>627</v>
      </c>
      <c r="B629">
        <v>2920686.596144137</v>
      </c>
      <c r="C629">
        <v>3027224.863639984</v>
      </c>
    </row>
    <row r="630" spans="1:3">
      <c r="A630">
        <v>628</v>
      </c>
      <c r="B630">
        <v>2920673.145092104</v>
      </c>
      <c r="C630">
        <v>3027224.863639984</v>
      </c>
    </row>
    <row r="631" spans="1:3">
      <c r="A631">
        <v>629</v>
      </c>
      <c r="B631">
        <v>2920698.316845104</v>
      </c>
      <c r="C631">
        <v>3027224.863639984</v>
      </c>
    </row>
    <row r="632" spans="1:3">
      <c r="A632">
        <v>630</v>
      </c>
      <c r="B632">
        <v>2920694.51827925</v>
      </c>
      <c r="C632">
        <v>3027224.863639984</v>
      </c>
    </row>
    <row r="633" spans="1:3">
      <c r="A633">
        <v>631</v>
      </c>
      <c r="B633">
        <v>2920680.029518544</v>
      </c>
      <c r="C633">
        <v>3027224.863639984</v>
      </c>
    </row>
    <row r="634" spans="1:3">
      <c r="A634">
        <v>632</v>
      </c>
      <c r="B634">
        <v>2920699.747191526</v>
      </c>
      <c r="C634">
        <v>3027224.863639984</v>
      </c>
    </row>
    <row r="635" spans="1:3">
      <c r="A635">
        <v>633</v>
      </c>
      <c r="B635">
        <v>2920715.761888844</v>
      </c>
      <c r="C635">
        <v>3027224.863639984</v>
      </c>
    </row>
    <row r="636" spans="1:3">
      <c r="A636">
        <v>634</v>
      </c>
      <c r="B636">
        <v>2920709.489114492</v>
      </c>
      <c r="C636">
        <v>3027224.863639984</v>
      </c>
    </row>
    <row r="637" spans="1:3">
      <c r="A637">
        <v>635</v>
      </c>
      <c r="B637">
        <v>2920705.430596996</v>
      </c>
      <c r="C637">
        <v>3027224.863639984</v>
      </c>
    </row>
    <row r="638" spans="1:3">
      <c r="A638">
        <v>636</v>
      </c>
      <c r="B638">
        <v>2920744.906248864</v>
      </c>
      <c r="C638">
        <v>3027224.863639984</v>
      </c>
    </row>
    <row r="639" spans="1:3">
      <c r="A639">
        <v>637</v>
      </c>
      <c r="B639">
        <v>2920733.604417203</v>
      </c>
      <c r="C639">
        <v>3027224.863639984</v>
      </c>
    </row>
    <row r="640" spans="1:3">
      <c r="A640">
        <v>638</v>
      </c>
      <c r="B640">
        <v>2920715.117769485</v>
      </c>
      <c r="C640">
        <v>3027224.863639984</v>
      </c>
    </row>
    <row r="641" spans="1:3">
      <c r="A641">
        <v>639</v>
      </c>
      <c r="B641">
        <v>2920713.202594136</v>
      </c>
      <c r="C641">
        <v>3027224.863639984</v>
      </c>
    </row>
    <row r="642" spans="1:3">
      <c r="A642">
        <v>640</v>
      </c>
      <c r="B642">
        <v>2920696.134578221</v>
      </c>
      <c r="C642">
        <v>3027224.863639984</v>
      </c>
    </row>
    <row r="643" spans="1:3">
      <c r="A643">
        <v>641</v>
      </c>
      <c r="B643">
        <v>2920721.563829457</v>
      </c>
      <c r="C643">
        <v>3027224.863639984</v>
      </c>
    </row>
    <row r="644" spans="1:3">
      <c r="A644">
        <v>642</v>
      </c>
      <c r="B644">
        <v>2920716.104292629</v>
      </c>
      <c r="C644">
        <v>3027224.863639984</v>
      </c>
    </row>
    <row r="645" spans="1:3">
      <c r="A645">
        <v>643</v>
      </c>
      <c r="B645">
        <v>2920703.836657989</v>
      </c>
      <c r="C645">
        <v>3027224.863639984</v>
      </c>
    </row>
    <row r="646" spans="1:3">
      <c r="A646">
        <v>644</v>
      </c>
      <c r="B646">
        <v>2920695.615272207</v>
      </c>
      <c r="C646">
        <v>3027224.863639984</v>
      </c>
    </row>
    <row r="647" spans="1:3">
      <c r="A647">
        <v>645</v>
      </c>
      <c r="B647">
        <v>2920727.789108023</v>
      </c>
      <c r="C647">
        <v>3027224.863639984</v>
      </c>
    </row>
    <row r="648" spans="1:3">
      <c r="A648">
        <v>646</v>
      </c>
      <c r="B648">
        <v>2920713.634533945</v>
      </c>
      <c r="C648">
        <v>3027224.863639984</v>
      </c>
    </row>
    <row r="649" spans="1:3">
      <c r="A649">
        <v>647</v>
      </c>
      <c r="B649">
        <v>2920705.499548405</v>
      </c>
      <c r="C649">
        <v>3027224.863639984</v>
      </c>
    </row>
    <row r="650" spans="1:3">
      <c r="A650">
        <v>648</v>
      </c>
      <c r="B650">
        <v>2920725.061864628</v>
      </c>
      <c r="C650">
        <v>3027224.863639984</v>
      </c>
    </row>
    <row r="651" spans="1:3">
      <c r="A651">
        <v>649</v>
      </c>
      <c r="B651">
        <v>2920722.778025574</v>
      </c>
      <c r="C651">
        <v>3027224.863639984</v>
      </c>
    </row>
    <row r="652" spans="1:3">
      <c r="A652">
        <v>650</v>
      </c>
      <c r="B652">
        <v>2920758.006287541</v>
      </c>
      <c r="C652">
        <v>3027224.863639984</v>
      </c>
    </row>
    <row r="653" spans="1:3">
      <c r="A653">
        <v>651</v>
      </c>
      <c r="B653">
        <v>2920719.657617344</v>
      </c>
      <c r="C653">
        <v>3027224.863639984</v>
      </c>
    </row>
    <row r="654" spans="1:3">
      <c r="A654">
        <v>652</v>
      </c>
      <c r="B654">
        <v>2920714.381197798</v>
      </c>
      <c r="C654">
        <v>3027224.863639984</v>
      </c>
    </row>
    <row r="655" spans="1:3">
      <c r="A655">
        <v>653</v>
      </c>
      <c r="B655">
        <v>2920720.653167493</v>
      </c>
      <c r="C655">
        <v>3027224.863639984</v>
      </c>
    </row>
    <row r="656" spans="1:3">
      <c r="A656">
        <v>654</v>
      </c>
      <c r="B656">
        <v>2920745.030445958</v>
      </c>
      <c r="C656">
        <v>3027224.863639984</v>
      </c>
    </row>
    <row r="657" spans="1:3">
      <c r="A657">
        <v>655</v>
      </c>
      <c r="B657">
        <v>2920717.214635599</v>
      </c>
      <c r="C657">
        <v>3027224.863639984</v>
      </c>
    </row>
    <row r="658" spans="1:3">
      <c r="A658">
        <v>656</v>
      </c>
      <c r="B658">
        <v>2920682.807464971</v>
      </c>
      <c r="C658">
        <v>3027224.863639984</v>
      </c>
    </row>
    <row r="659" spans="1:3">
      <c r="A659">
        <v>657</v>
      </c>
      <c r="B659">
        <v>2920712.253957832</v>
      </c>
      <c r="C659">
        <v>3027224.863639984</v>
      </c>
    </row>
    <row r="660" spans="1:3">
      <c r="A660">
        <v>658</v>
      </c>
      <c r="B660">
        <v>2920704.514277035</v>
      </c>
      <c r="C660">
        <v>3027224.863639984</v>
      </c>
    </row>
    <row r="661" spans="1:3">
      <c r="A661">
        <v>659</v>
      </c>
      <c r="B661">
        <v>2920716.050531501</v>
      </c>
      <c r="C661">
        <v>3027224.863639984</v>
      </c>
    </row>
    <row r="662" spans="1:3">
      <c r="A662">
        <v>660</v>
      </c>
      <c r="B662">
        <v>2920707.544755292</v>
      </c>
      <c r="C662">
        <v>3027224.863639984</v>
      </c>
    </row>
    <row r="663" spans="1:3">
      <c r="A663">
        <v>661</v>
      </c>
      <c r="B663">
        <v>2920719.199000592</v>
      </c>
      <c r="C663">
        <v>3027224.863639984</v>
      </c>
    </row>
    <row r="664" spans="1:3">
      <c r="A664">
        <v>662</v>
      </c>
      <c r="B664">
        <v>2920705.435411569</v>
      </c>
      <c r="C664">
        <v>3027224.863639984</v>
      </c>
    </row>
    <row r="665" spans="1:3">
      <c r="A665">
        <v>663</v>
      </c>
      <c r="B665">
        <v>2920713.870055562</v>
      </c>
      <c r="C665">
        <v>3027224.863639984</v>
      </c>
    </row>
    <row r="666" spans="1:3">
      <c r="A666">
        <v>664</v>
      </c>
      <c r="B666">
        <v>2920770.075174126</v>
      </c>
      <c r="C666">
        <v>3027224.863639984</v>
      </c>
    </row>
    <row r="667" spans="1:3">
      <c r="A667">
        <v>665</v>
      </c>
      <c r="B667">
        <v>2920709.958200522</v>
      </c>
      <c r="C667">
        <v>3027224.863639984</v>
      </c>
    </row>
    <row r="668" spans="1:3">
      <c r="A668">
        <v>666</v>
      </c>
      <c r="B668">
        <v>2920708.881680324</v>
      </c>
      <c r="C668">
        <v>3027224.863639984</v>
      </c>
    </row>
    <row r="669" spans="1:3">
      <c r="A669">
        <v>667</v>
      </c>
      <c r="B669">
        <v>2920700.309362339</v>
      </c>
      <c r="C669">
        <v>3027224.863639984</v>
      </c>
    </row>
    <row r="670" spans="1:3">
      <c r="A670">
        <v>668</v>
      </c>
      <c r="B670">
        <v>2920712.903322036</v>
      </c>
      <c r="C670">
        <v>3027224.863639984</v>
      </c>
    </row>
    <row r="671" spans="1:3">
      <c r="A671">
        <v>669</v>
      </c>
      <c r="B671">
        <v>2920719.529179403</v>
      </c>
      <c r="C671">
        <v>3027224.863639984</v>
      </c>
    </row>
    <row r="672" spans="1:3">
      <c r="A672">
        <v>670</v>
      </c>
      <c r="B672">
        <v>2920718.525949539</v>
      </c>
      <c r="C672">
        <v>3027224.863639984</v>
      </c>
    </row>
    <row r="673" spans="1:3">
      <c r="A673">
        <v>671</v>
      </c>
      <c r="B673">
        <v>2920702.950334763</v>
      </c>
      <c r="C673">
        <v>3027224.863639984</v>
      </c>
    </row>
    <row r="674" spans="1:3">
      <c r="A674">
        <v>672</v>
      </c>
      <c r="B674">
        <v>2920710.006733396</v>
      </c>
      <c r="C674">
        <v>3027224.863639984</v>
      </c>
    </row>
    <row r="675" spans="1:3">
      <c r="A675">
        <v>673</v>
      </c>
      <c r="B675">
        <v>2920702.493207979</v>
      </c>
      <c r="C675">
        <v>3027224.863639984</v>
      </c>
    </row>
    <row r="676" spans="1:3">
      <c r="A676">
        <v>674</v>
      </c>
      <c r="B676">
        <v>2920705.237987189</v>
      </c>
      <c r="C676">
        <v>3027224.863639984</v>
      </c>
    </row>
    <row r="677" spans="1:3">
      <c r="A677">
        <v>675</v>
      </c>
      <c r="B677">
        <v>2920718.728699349</v>
      </c>
      <c r="C677">
        <v>3027224.863639984</v>
      </c>
    </row>
    <row r="678" spans="1:3">
      <c r="A678">
        <v>676</v>
      </c>
      <c r="B678">
        <v>2920725.061092111</v>
      </c>
      <c r="C678">
        <v>3027224.863639984</v>
      </c>
    </row>
    <row r="679" spans="1:3">
      <c r="A679">
        <v>677</v>
      </c>
      <c r="B679">
        <v>2920714.468656881</v>
      </c>
      <c r="C679">
        <v>3027224.863639984</v>
      </c>
    </row>
    <row r="680" spans="1:3">
      <c r="A680">
        <v>678</v>
      </c>
      <c r="B680">
        <v>2920721.382520338</v>
      </c>
      <c r="C680">
        <v>3027224.863639984</v>
      </c>
    </row>
    <row r="681" spans="1:3">
      <c r="A681">
        <v>679</v>
      </c>
      <c r="B681">
        <v>2920709.323763235</v>
      </c>
      <c r="C681">
        <v>3027224.863639984</v>
      </c>
    </row>
    <row r="682" spans="1:3">
      <c r="A682">
        <v>680</v>
      </c>
      <c r="B682">
        <v>2920708.546574582</v>
      </c>
      <c r="C682">
        <v>3027224.863639984</v>
      </c>
    </row>
    <row r="683" spans="1:3">
      <c r="A683">
        <v>681</v>
      </c>
      <c r="B683">
        <v>2920708.800198811</v>
      </c>
      <c r="C683">
        <v>3027224.863639984</v>
      </c>
    </row>
    <row r="684" spans="1:3">
      <c r="A684">
        <v>682</v>
      </c>
      <c r="B684">
        <v>2920719.658723976</v>
      </c>
      <c r="C684">
        <v>3027224.863639984</v>
      </c>
    </row>
    <row r="685" spans="1:3">
      <c r="A685">
        <v>683</v>
      </c>
      <c r="B685">
        <v>2920721.223249606</v>
      </c>
      <c r="C685">
        <v>3027224.863639984</v>
      </c>
    </row>
    <row r="686" spans="1:3">
      <c r="A686">
        <v>684</v>
      </c>
      <c r="B686">
        <v>2920709.832082714</v>
      </c>
      <c r="C686">
        <v>3027224.863639984</v>
      </c>
    </row>
    <row r="687" spans="1:3">
      <c r="A687">
        <v>685</v>
      </c>
      <c r="B687">
        <v>2920702.360156976</v>
      </c>
      <c r="C687">
        <v>3027224.863639984</v>
      </c>
    </row>
    <row r="688" spans="1:3">
      <c r="A688">
        <v>686</v>
      </c>
      <c r="B688">
        <v>2920699.179473221</v>
      </c>
      <c r="C688">
        <v>3027224.863639984</v>
      </c>
    </row>
    <row r="689" spans="1:3">
      <c r="A689">
        <v>687</v>
      </c>
      <c r="B689">
        <v>2920699.63114346</v>
      </c>
      <c r="C689">
        <v>3027224.863639984</v>
      </c>
    </row>
    <row r="690" spans="1:3">
      <c r="A690">
        <v>688</v>
      </c>
      <c r="B690">
        <v>2920705.036121415</v>
      </c>
      <c r="C690">
        <v>3027224.863639984</v>
      </c>
    </row>
    <row r="691" spans="1:3">
      <c r="A691">
        <v>689</v>
      </c>
      <c r="B691">
        <v>2920680.333819563</v>
      </c>
      <c r="C691">
        <v>3027224.863639984</v>
      </c>
    </row>
    <row r="692" spans="1:3">
      <c r="A692">
        <v>690</v>
      </c>
      <c r="B692">
        <v>2920698.569603344</v>
      </c>
      <c r="C692">
        <v>3027224.863639984</v>
      </c>
    </row>
    <row r="693" spans="1:3">
      <c r="A693">
        <v>691</v>
      </c>
      <c r="B693">
        <v>2920699.82072432</v>
      </c>
      <c r="C693">
        <v>3027224.863639984</v>
      </c>
    </row>
    <row r="694" spans="1:3">
      <c r="A694">
        <v>692</v>
      </c>
      <c r="B694">
        <v>2920701.147435661</v>
      </c>
      <c r="C694">
        <v>3027224.863639984</v>
      </c>
    </row>
    <row r="695" spans="1:3">
      <c r="A695">
        <v>693</v>
      </c>
      <c r="B695">
        <v>2920698.665182334</v>
      </c>
      <c r="C695">
        <v>3027224.863639984</v>
      </c>
    </row>
    <row r="696" spans="1:3">
      <c r="A696">
        <v>694</v>
      </c>
      <c r="B696">
        <v>2920695.742445199</v>
      </c>
      <c r="C696">
        <v>3027224.863639984</v>
      </c>
    </row>
    <row r="697" spans="1:3">
      <c r="A697">
        <v>695</v>
      </c>
      <c r="B697">
        <v>2920697.679910426</v>
      </c>
      <c r="C697">
        <v>3027224.863639984</v>
      </c>
    </row>
    <row r="698" spans="1:3">
      <c r="A698">
        <v>696</v>
      </c>
      <c r="B698">
        <v>2920697.010104313</v>
      </c>
      <c r="C698">
        <v>3027224.863639984</v>
      </c>
    </row>
    <row r="699" spans="1:3">
      <c r="A699">
        <v>697</v>
      </c>
      <c r="B699">
        <v>2920716.104505512</v>
      </c>
      <c r="C699">
        <v>3027224.863639984</v>
      </c>
    </row>
    <row r="700" spans="1:3">
      <c r="A700">
        <v>698</v>
      </c>
      <c r="B700">
        <v>2920698.286137351</v>
      </c>
      <c r="C700">
        <v>3027224.863639984</v>
      </c>
    </row>
    <row r="701" spans="1:3">
      <c r="A701">
        <v>699</v>
      </c>
      <c r="B701">
        <v>2920702.137722757</v>
      </c>
      <c r="C701">
        <v>3027224.863639984</v>
      </c>
    </row>
    <row r="702" spans="1:3">
      <c r="A702">
        <v>700</v>
      </c>
      <c r="B702">
        <v>2920694.26854384</v>
      </c>
      <c r="C702">
        <v>3027224.863639984</v>
      </c>
    </row>
    <row r="703" spans="1:3">
      <c r="A703">
        <v>701</v>
      </c>
      <c r="B703">
        <v>2920682.063738715</v>
      </c>
      <c r="C703">
        <v>3027224.863639984</v>
      </c>
    </row>
    <row r="704" spans="1:3">
      <c r="A704">
        <v>702</v>
      </c>
      <c r="B704">
        <v>2920694.335883745</v>
      </c>
      <c r="C704">
        <v>3027224.863639984</v>
      </c>
    </row>
    <row r="705" spans="1:3">
      <c r="A705">
        <v>703</v>
      </c>
      <c r="B705">
        <v>2920690.29497666</v>
      </c>
      <c r="C705">
        <v>3027224.863639984</v>
      </c>
    </row>
    <row r="706" spans="1:3">
      <c r="A706">
        <v>704</v>
      </c>
      <c r="B706">
        <v>2920701.855633164</v>
      </c>
      <c r="C706">
        <v>3027224.863639984</v>
      </c>
    </row>
    <row r="707" spans="1:3">
      <c r="A707">
        <v>705</v>
      </c>
      <c r="B707">
        <v>2920696.090621045</v>
      </c>
      <c r="C707">
        <v>3027224.863639984</v>
      </c>
    </row>
    <row r="708" spans="1:3">
      <c r="A708">
        <v>706</v>
      </c>
      <c r="B708">
        <v>2920682.372391975</v>
      </c>
      <c r="C708">
        <v>3027224.863639984</v>
      </c>
    </row>
    <row r="709" spans="1:3">
      <c r="A709">
        <v>707</v>
      </c>
      <c r="B709">
        <v>2920694.329910744</v>
      </c>
      <c r="C709">
        <v>3027224.863639984</v>
      </c>
    </row>
    <row r="710" spans="1:3">
      <c r="A710">
        <v>708</v>
      </c>
      <c r="B710">
        <v>2920700.163822891</v>
      </c>
      <c r="C710">
        <v>3027224.863639984</v>
      </c>
    </row>
    <row r="711" spans="1:3">
      <c r="A711">
        <v>709</v>
      </c>
      <c r="B711">
        <v>2920697.406254508</v>
      </c>
      <c r="C711">
        <v>3027224.863639984</v>
      </c>
    </row>
    <row r="712" spans="1:3">
      <c r="A712">
        <v>710</v>
      </c>
      <c r="B712">
        <v>2920709.677948417</v>
      </c>
      <c r="C712">
        <v>3027224.863639984</v>
      </c>
    </row>
    <row r="713" spans="1:3">
      <c r="A713">
        <v>711</v>
      </c>
      <c r="B713">
        <v>2920708.392051699</v>
      </c>
      <c r="C713">
        <v>3027224.863639984</v>
      </c>
    </row>
    <row r="714" spans="1:3">
      <c r="A714">
        <v>712</v>
      </c>
      <c r="B714">
        <v>2920711.853177999</v>
      </c>
      <c r="C714">
        <v>3027224.863639984</v>
      </c>
    </row>
    <row r="715" spans="1:3">
      <c r="A715">
        <v>713</v>
      </c>
      <c r="B715">
        <v>2920708.683685751</v>
      </c>
      <c r="C715">
        <v>3027224.863639984</v>
      </c>
    </row>
    <row r="716" spans="1:3">
      <c r="A716">
        <v>714</v>
      </c>
      <c r="B716">
        <v>2920700.186008183</v>
      </c>
      <c r="C716">
        <v>3027224.863639984</v>
      </c>
    </row>
    <row r="717" spans="1:3">
      <c r="A717">
        <v>715</v>
      </c>
      <c r="B717">
        <v>2920704.587975675</v>
      </c>
      <c r="C717">
        <v>3027224.863639984</v>
      </c>
    </row>
    <row r="718" spans="1:3">
      <c r="A718">
        <v>716</v>
      </c>
      <c r="B718">
        <v>2920711.763591203</v>
      </c>
      <c r="C718">
        <v>3027224.863639984</v>
      </c>
    </row>
    <row r="719" spans="1:3">
      <c r="A719">
        <v>717</v>
      </c>
      <c r="B719">
        <v>2920706.778536311</v>
      </c>
      <c r="C719">
        <v>3027224.863639984</v>
      </c>
    </row>
    <row r="720" spans="1:3">
      <c r="A720">
        <v>718</v>
      </c>
      <c r="B720">
        <v>2920703.362558504</v>
      </c>
      <c r="C720">
        <v>3027224.863639984</v>
      </c>
    </row>
    <row r="721" spans="1:3">
      <c r="A721">
        <v>719</v>
      </c>
      <c r="B721">
        <v>2920703.312184429</v>
      </c>
      <c r="C721">
        <v>3027224.863639984</v>
      </c>
    </row>
    <row r="722" spans="1:3">
      <c r="A722">
        <v>720</v>
      </c>
      <c r="B722">
        <v>2920706.728919667</v>
      </c>
      <c r="C722">
        <v>3027224.863639984</v>
      </c>
    </row>
    <row r="723" spans="1:3">
      <c r="A723">
        <v>721</v>
      </c>
      <c r="B723">
        <v>2920706.197438817</v>
      </c>
      <c r="C723">
        <v>3027224.863639984</v>
      </c>
    </row>
    <row r="724" spans="1:3">
      <c r="A724">
        <v>722</v>
      </c>
      <c r="B724">
        <v>2920710.042087053</v>
      </c>
      <c r="C724">
        <v>3027224.863639984</v>
      </c>
    </row>
    <row r="725" spans="1:3">
      <c r="A725">
        <v>723</v>
      </c>
      <c r="B725">
        <v>2920707.912709765</v>
      </c>
      <c r="C725">
        <v>3027224.863639984</v>
      </c>
    </row>
    <row r="726" spans="1:3">
      <c r="A726">
        <v>724</v>
      </c>
      <c r="B726">
        <v>2920708.320096124</v>
      </c>
      <c r="C726">
        <v>3027224.863639984</v>
      </c>
    </row>
    <row r="727" spans="1:3">
      <c r="A727">
        <v>725</v>
      </c>
      <c r="B727">
        <v>2920704.069688811</v>
      </c>
      <c r="C727">
        <v>3027224.863639984</v>
      </c>
    </row>
    <row r="728" spans="1:3">
      <c r="A728">
        <v>726</v>
      </c>
      <c r="B728">
        <v>2920713.049363766</v>
      </c>
      <c r="C728">
        <v>3027224.863639984</v>
      </c>
    </row>
    <row r="729" spans="1:3">
      <c r="A729">
        <v>727</v>
      </c>
      <c r="B729">
        <v>2920706.485495055</v>
      </c>
      <c r="C729">
        <v>3027224.863639984</v>
      </c>
    </row>
    <row r="730" spans="1:3">
      <c r="A730">
        <v>728</v>
      </c>
      <c r="B730">
        <v>2920708.727040367</v>
      </c>
      <c r="C730">
        <v>3027224.863639984</v>
      </c>
    </row>
    <row r="731" spans="1:3">
      <c r="A731">
        <v>729</v>
      </c>
      <c r="B731">
        <v>2920703.792747964</v>
      </c>
      <c r="C731">
        <v>3027224.863639984</v>
      </c>
    </row>
    <row r="732" spans="1:3">
      <c r="A732">
        <v>730</v>
      </c>
      <c r="B732">
        <v>2920713.248811774</v>
      </c>
      <c r="C732">
        <v>3027224.863639984</v>
      </c>
    </row>
    <row r="733" spans="1:3">
      <c r="A733">
        <v>731</v>
      </c>
      <c r="B733">
        <v>2920708.288253651</v>
      </c>
      <c r="C733">
        <v>3027224.863639984</v>
      </c>
    </row>
    <row r="734" spans="1:3">
      <c r="A734">
        <v>732</v>
      </c>
      <c r="B734">
        <v>2920708.465766906</v>
      </c>
      <c r="C734">
        <v>3027224.863639984</v>
      </c>
    </row>
    <row r="735" spans="1:3">
      <c r="A735">
        <v>733</v>
      </c>
      <c r="B735">
        <v>2920709.262981269</v>
      </c>
      <c r="C735">
        <v>3027224.863639984</v>
      </c>
    </row>
    <row r="736" spans="1:3">
      <c r="A736">
        <v>734</v>
      </c>
      <c r="B736">
        <v>2920700.999176268</v>
      </c>
      <c r="C736">
        <v>3027224.863639984</v>
      </c>
    </row>
    <row r="737" spans="1:3">
      <c r="A737">
        <v>735</v>
      </c>
      <c r="B737">
        <v>2920703.614961621</v>
      </c>
      <c r="C737">
        <v>3027224.863639984</v>
      </c>
    </row>
    <row r="738" spans="1:3">
      <c r="A738">
        <v>736</v>
      </c>
      <c r="B738">
        <v>2920705.411827671</v>
      </c>
      <c r="C738">
        <v>3027224.863639984</v>
      </c>
    </row>
    <row r="739" spans="1:3">
      <c r="A739">
        <v>737</v>
      </c>
      <c r="B739">
        <v>2920702.436626736</v>
      </c>
      <c r="C739">
        <v>3027224.863639984</v>
      </c>
    </row>
    <row r="740" spans="1:3">
      <c r="A740">
        <v>738</v>
      </c>
      <c r="B740">
        <v>2920702.623213364</v>
      </c>
      <c r="C740">
        <v>3027224.863639984</v>
      </c>
    </row>
    <row r="741" spans="1:3">
      <c r="A741">
        <v>739</v>
      </c>
      <c r="B741">
        <v>2920706.733410428</v>
      </c>
      <c r="C741">
        <v>3027224.863639984</v>
      </c>
    </row>
    <row r="742" spans="1:3">
      <c r="A742">
        <v>740</v>
      </c>
      <c r="B742">
        <v>2920694.709611839</v>
      </c>
      <c r="C742">
        <v>3027224.863639984</v>
      </c>
    </row>
    <row r="743" spans="1:3">
      <c r="A743">
        <v>741</v>
      </c>
      <c r="B743">
        <v>2920701.650708356</v>
      </c>
      <c r="C743">
        <v>3027224.863639984</v>
      </c>
    </row>
    <row r="744" spans="1:3">
      <c r="A744">
        <v>742</v>
      </c>
      <c r="B744">
        <v>2920702.624490585</v>
      </c>
      <c r="C744">
        <v>3027224.863639984</v>
      </c>
    </row>
    <row r="745" spans="1:3">
      <c r="A745">
        <v>743</v>
      </c>
      <c r="B745">
        <v>2920700.958359249</v>
      </c>
      <c r="C745">
        <v>3027224.863639984</v>
      </c>
    </row>
    <row r="746" spans="1:3">
      <c r="A746">
        <v>744</v>
      </c>
      <c r="B746">
        <v>2920706.67390351</v>
      </c>
      <c r="C746">
        <v>3027224.863639984</v>
      </c>
    </row>
    <row r="747" spans="1:3">
      <c r="A747">
        <v>745</v>
      </c>
      <c r="B747">
        <v>2920706.799952814</v>
      </c>
      <c r="C747">
        <v>3027224.863639984</v>
      </c>
    </row>
    <row r="748" spans="1:3">
      <c r="A748">
        <v>746</v>
      </c>
      <c r="B748">
        <v>2920707.023502249</v>
      </c>
      <c r="C748">
        <v>3027224.863639984</v>
      </c>
    </row>
    <row r="749" spans="1:3">
      <c r="A749">
        <v>747</v>
      </c>
      <c r="B749">
        <v>2920705.818127939</v>
      </c>
      <c r="C749">
        <v>3027224.863639984</v>
      </c>
    </row>
    <row r="750" spans="1:3">
      <c r="A750">
        <v>748</v>
      </c>
      <c r="B750">
        <v>2920703.709288356</v>
      </c>
      <c r="C750">
        <v>3027224.863639984</v>
      </c>
    </row>
    <row r="751" spans="1:3">
      <c r="A751">
        <v>749</v>
      </c>
      <c r="B751">
        <v>2920702.105770638</v>
      </c>
      <c r="C751">
        <v>3027224.863639984</v>
      </c>
    </row>
    <row r="752" spans="1:3">
      <c r="A752">
        <v>750</v>
      </c>
      <c r="B752">
        <v>2920703.299522447</v>
      </c>
      <c r="C752">
        <v>3027224.863639984</v>
      </c>
    </row>
    <row r="753" spans="1:3">
      <c r="A753">
        <v>751</v>
      </c>
      <c r="B753">
        <v>2920701.471418458</v>
      </c>
      <c r="C753">
        <v>3027224.863639984</v>
      </c>
    </row>
    <row r="754" spans="1:3">
      <c r="A754">
        <v>752</v>
      </c>
      <c r="B754">
        <v>2920703.730152283</v>
      </c>
      <c r="C754">
        <v>3027224.863639984</v>
      </c>
    </row>
    <row r="755" spans="1:3">
      <c r="A755">
        <v>753</v>
      </c>
      <c r="B755">
        <v>2920706.10874615</v>
      </c>
      <c r="C755">
        <v>3027224.863639984</v>
      </c>
    </row>
    <row r="756" spans="1:3">
      <c r="A756">
        <v>754</v>
      </c>
      <c r="B756">
        <v>2920704.712352833</v>
      </c>
      <c r="C756">
        <v>3027224.863639984</v>
      </c>
    </row>
    <row r="757" spans="1:3">
      <c r="A757">
        <v>755</v>
      </c>
      <c r="B757">
        <v>2920700.043452858</v>
      </c>
      <c r="C757">
        <v>3027224.863639984</v>
      </c>
    </row>
    <row r="758" spans="1:3">
      <c r="A758">
        <v>756</v>
      </c>
      <c r="B758">
        <v>2920697.341330122</v>
      </c>
      <c r="C758">
        <v>3027224.863639984</v>
      </c>
    </row>
    <row r="759" spans="1:3">
      <c r="A759">
        <v>757</v>
      </c>
      <c r="B759">
        <v>2920698.93815311</v>
      </c>
      <c r="C759">
        <v>3027224.863639984</v>
      </c>
    </row>
    <row r="760" spans="1:3">
      <c r="A760">
        <v>758</v>
      </c>
      <c r="B760">
        <v>2920697.195594085</v>
      </c>
      <c r="C760">
        <v>3027224.863639984</v>
      </c>
    </row>
    <row r="761" spans="1:3">
      <c r="A761">
        <v>759</v>
      </c>
      <c r="B761">
        <v>2920695.759699688</v>
      </c>
      <c r="C761">
        <v>3027224.863639984</v>
      </c>
    </row>
    <row r="762" spans="1:3">
      <c r="A762">
        <v>760</v>
      </c>
      <c r="B762">
        <v>2920695.256224019</v>
      </c>
      <c r="C762">
        <v>3027224.863639984</v>
      </c>
    </row>
    <row r="763" spans="1:3">
      <c r="A763">
        <v>761</v>
      </c>
      <c r="B763">
        <v>2920696.150939895</v>
      </c>
      <c r="C763">
        <v>3027224.863639984</v>
      </c>
    </row>
    <row r="764" spans="1:3">
      <c r="A764">
        <v>762</v>
      </c>
      <c r="B764">
        <v>2920697.391519251</v>
      </c>
      <c r="C764">
        <v>3027224.863639984</v>
      </c>
    </row>
    <row r="765" spans="1:3">
      <c r="A765">
        <v>763</v>
      </c>
      <c r="B765">
        <v>2920696.775830591</v>
      </c>
      <c r="C765">
        <v>3027224.863639984</v>
      </c>
    </row>
    <row r="766" spans="1:3">
      <c r="A766">
        <v>764</v>
      </c>
      <c r="B766">
        <v>2920693.309341119</v>
      </c>
      <c r="C766">
        <v>3027224.863639984</v>
      </c>
    </row>
    <row r="767" spans="1:3">
      <c r="A767">
        <v>765</v>
      </c>
      <c r="B767">
        <v>2920692.538389909</v>
      </c>
      <c r="C767">
        <v>3027224.863639984</v>
      </c>
    </row>
    <row r="768" spans="1:3">
      <c r="A768">
        <v>766</v>
      </c>
      <c r="B768">
        <v>2920691.247915464</v>
      </c>
      <c r="C768">
        <v>3027224.863639984</v>
      </c>
    </row>
    <row r="769" spans="1:3">
      <c r="A769">
        <v>767</v>
      </c>
      <c r="B769">
        <v>2920694.820445379</v>
      </c>
      <c r="C769">
        <v>3027224.863639984</v>
      </c>
    </row>
    <row r="770" spans="1:3">
      <c r="A770">
        <v>768</v>
      </c>
      <c r="B770">
        <v>2920695.162874815</v>
      </c>
      <c r="C770">
        <v>3027224.863639984</v>
      </c>
    </row>
    <row r="771" spans="1:3">
      <c r="A771">
        <v>769</v>
      </c>
      <c r="B771">
        <v>2920691.836648647</v>
      </c>
      <c r="C771">
        <v>3027224.863639984</v>
      </c>
    </row>
    <row r="772" spans="1:3">
      <c r="A772">
        <v>770</v>
      </c>
      <c r="B772">
        <v>2920692.974823071</v>
      </c>
      <c r="C772">
        <v>3027224.863639984</v>
      </c>
    </row>
    <row r="773" spans="1:3">
      <c r="A773">
        <v>771</v>
      </c>
      <c r="B773">
        <v>2920693.89432313</v>
      </c>
      <c r="C773">
        <v>3027224.863639984</v>
      </c>
    </row>
    <row r="774" spans="1:3">
      <c r="A774">
        <v>772</v>
      </c>
      <c r="B774">
        <v>2920689.563603864</v>
      </c>
      <c r="C774">
        <v>3027224.863639984</v>
      </c>
    </row>
    <row r="775" spans="1:3">
      <c r="A775">
        <v>773</v>
      </c>
      <c r="B775">
        <v>2920693.888960031</v>
      </c>
      <c r="C775">
        <v>3027224.863639984</v>
      </c>
    </row>
    <row r="776" spans="1:3">
      <c r="A776">
        <v>774</v>
      </c>
      <c r="B776">
        <v>2920697.898395813</v>
      </c>
      <c r="C776">
        <v>3027224.863639984</v>
      </c>
    </row>
    <row r="777" spans="1:3">
      <c r="A777">
        <v>775</v>
      </c>
      <c r="B777">
        <v>2920691.987035355</v>
      </c>
      <c r="C777">
        <v>3027224.863639984</v>
      </c>
    </row>
    <row r="778" spans="1:3">
      <c r="A778">
        <v>776</v>
      </c>
      <c r="B778">
        <v>2920692.334386388</v>
      </c>
      <c r="C778">
        <v>3027224.863639984</v>
      </c>
    </row>
    <row r="779" spans="1:3">
      <c r="A779">
        <v>777</v>
      </c>
      <c r="B779">
        <v>2920693.034632182</v>
      </c>
      <c r="C779">
        <v>3027224.863639984</v>
      </c>
    </row>
    <row r="780" spans="1:3">
      <c r="A780">
        <v>778</v>
      </c>
      <c r="B780">
        <v>2920694.030144514</v>
      </c>
      <c r="C780">
        <v>3027224.863639984</v>
      </c>
    </row>
    <row r="781" spans="1:3">
      <c r="A781">
        <v>779</v>
      </c>
      <c r="B781">
        <v>2920694.335685825</v>
      </c>
      <c r="C781">
        <v>3027224.863639984</v>
      </c>
    </row>
    <row r="782" spans="1:3">
      <c r="A782">
        <v>780</v>
      </c>
      <c r="B782">
        <v>2920697.835079967</v>
      </c>
      <c r="C782">
        <v>3027224.863639984</v>
      </c>
    </row>
    <row r="783" spans="1:3">
      <c r="A783">
        <v>781</v>
      </c>
      <c r="B783">
        <v>2920695.289000373</v>
      </c>
      <c r="C783">
        <v>3027224.863639984</v>
      </c>
    </row>
    <row r="784" spans="1:3">
      <c r="A784">
        <v>782</v>
      </c>
      <c r="B784">
        <v>2920696.33827894</v>
      </c>
      <c r="C784">
        <v>3027224.863639984</v>
      </c>
    </row>
    <row r="785" spans="1:3">
      <c r="A785">
        <v>783</v>
      </c>
      <c r="B785">
        <v>2920698.527847726</v>
      </c>
      <c r="C785">
        <v>3027224.863639984</v>
      </c>
    </row>
    <row r="786" spans="1:3">
      <c r="A786">
        <v>784</v>
      </c>
      <c r="B786">
        <v>2920703.036803969</v>
      </c>
      <c r="C786">
        <v>3027224.863639984</v>
      </c>
    </row>
    <row r="787" spans="1:3">
      <c r="A787">
        <v>785</v>
      </c>
      <c r="B787">
        <v>2920697.933140077</v>
      </c>
      <c r="C787">
        <v>3027224.863639984</v>
      </c>
    </row>
    <row r="788" spans="1:3">
      <c r="A788">
        <v>786</v>
      </c>
      <c r="B788">
        <v>2920698.231216252</v>
      </c>
      <c r="C788">
        <v>3027224.863639984</v>
      </c>
    </row>
    <row r="789" spans="1:3">
      <c r="A789">
        <v>787</v>
      </c>
      <c r="B789">
        <v>2920697.627278708</v>
      </c>
      <c r="C789">
        <v>3027224.863639984</v>
      </c>
    </row>
    <row r="790" spans="1:3">
      <c r="A790">
        <v>788</v>
      </c>
      <c r="B790">
        <v>2920697.171763198</v>
      </c>
      <c r="C790">
        <v>3027224.863639984</v>
      </c>
    </row>
    <row r="791" spans="1:3">
      <c r="A791">
        <v>789</v>
      </c>
      <c r="B791">
        <v>2920698.362568246</v>
      </c>
      <c r="C791">
        <v>3027224.863639984</v>
      </c>
    </row>
    <row r="792" spans="1:3">
      <c r="A792">
        <v>790</v>
      </c>
      <c r="B792">
        <v>2920696.850419208</v>
      </c>
      <c r="C792">
        <v>3027224.863639984</v>
      </c>
    </row>
    <row r="793" spans="1:3">
      <c r="A793">
        <v>791</v>
      </c>
      <c r="B793">
        <v>2920694.135664625</v>
      </c>
      <c r="C793">
        <v>3027224.863639984</v>
      </c>
    </row>
    <row r="794" spans="1:3">
      <c r="A794">
        <v>792</v>
      </c>
      <c r="B794">
        <v>2920696.535840365</v>
      </c>
      <c r="C794">
        <v>3027224.863639984</v>
      </c>
    </row>
    <row r="795" spans="1:3">
      <c r="A795">
        <v>793</v>
      </c>
      <c r="B795">
        <v>2920695.03594724</v>
      </c>
      <c r="C795">
        <v>3027224.863639984</v>
      </c>
    </row>
    <row r="796" spans="1:3">
      <c r="A796">
        <v>794</v>
      </c>
      <c r="B796">
        <v>2920701.038670025</v>
      </c>
      <c r="C796">
        <v>3027224.863639984</v>
      </c>
    </row>
    <row r="797" spans="1:3">
      <c r="A797">
        <v>795</v>
      </c>
      <c r="B797">
        <v>2920695.584693096</v>
      </c>
      <c r="C797">
        <v>3027224.863639984</v>
      </c>
    </row>
    <row r="798" spans="1:3">
      <c r="A798">
        <v>796</v>
      </c>
      <c r="B798">
        <v>2920698.976456729</v>
      </c>
      <c r="C798">
        <v>3027224.863639984</v>
      </c>
    </row>
    <row r="799" spans="1:3">
      <c r="A799">
        <v>797</v>
      </c>
      <c r="B799">
        <v>2920695.213309047</v>
      </c>
      <c r="C799">
        <v>3027224.863639984</v>
      </c>
    </row>
    <row r="800" spans="1:3">
      <c r="A800">
        <v>798</v>
      </c>
      <c r="B800">
        <v>2920695.431407888</v>
      </c>
      <c r="C800">
        <v>3027224.863639984</v>
      </c>
    </row>
    <row r="801" spans="1:3">
      <c r="A801">
        <v>799</v>
      </c>
      <c r="B801">
        <v>2920696.792635111</v>
      </c>
      <c r="C801">
        <v>3027224.863639984</v>
      </c>
    </row>
    <row r="802" spans="1:3">
      <c r="A802">
        <v>800</v>
      </c>
      <c r="B802">
        <v>2920696.444643409</v>
      </c>
      <c r="C802">
        <v>3027224.863639984</v>
      </c>
    </row>
    <row r="803" spans="1:3">
      <c r="A803">
        <v>801</v>
      </c>
      <c r="B803">
        <v>2920693.665776092</v>
      </c>
      <c r="C803">
        <v>3027224.863639984</v>
      </c>
    </row>
    <row r="804" spans="1:3">
      <c r="A804">
        <v>802</v>
      </c>
      <c r="B804">
        <v>2920693.711289692</v>
      </c>
      <c r="C804">
        <v>3027224.863639984</v>
      </c>
    </row>
    <row r="805" spans="1:3">
      <c r="A805">
        <v>803</v>
      </c>
      <c r="B805">
        <v>2920694.929566101</v>
      </c>
      <c r="C805">
        <v>3027224.863639984</v>
      </c>
    </row>
    <row r="806" spans="1:3">
      <c r="A806">
        <v>804</v>
      </c>
      <c r="B806">
        <v>2920698.749930122</v>
      </c>
      <c r="C806">
        <v>3027224.863639984</v>
      </c>
    </row>
    <row r="807" spans="1:3">
      <c r="A807">
        <v>805</v>
      </c>
      <c r="B807">
        <v>2920694.62374736</v>
      </c>
      <c r="C807">
        <v>3027224.863639984</v>
      </c>
    </row>
    <row r="808" spans="1:3">
      <c r="A808">
        <v>806</v>
      </c>
      <c r="B808">
        <v>2920691.710956148</v>
      </c>
      <c r="C808">
        <v>3027224.863639984</v>
      </c>
    </row>
    <row r="809" spans="1:3">
      <c r="A809">
        <v>807</v>
      </c>
      <c r="B809">
        <v>2920697.173640398</v>
      </c>
      <c r="C809">
        <v>3027224.863639984</v>
      </c>
    </row>
    <row r="810" spans="1:3">
      <c r="A810">
        <v>808</v>
      </c>
      <c r="B810">
        <v>2920700.389881162</v>
      </c>
      <c r="C810">
        <v>3027224.863639984</v>
      </c>
    </row>
    <row r="811" spans="1:3">
      <c r="A811">
        <v>809</v>
      </c>
      <c r="B811">
        <v>2920697.006721891</v>
      </c>
      <c r="C811">
        <v>3027224.863639984</v>
      </c>
    </row>
    <row r="812" spans="1:3">
      <c r="A812">
        <v>810</v>
      </c>
      <c r="B812">
        <v>2920699.276354861</v>
      </c>
      <c r="C812">
        <v>3027224.863639984</v>
      </c>
    </row>
    <row r="813" spans="1:3">
      <c r="A813">
        <v>811</v>
      </c>
      <c r="B813">
        <v>2920694.656937615</v>
      </c>
      <c r="C813">
        <v>3027224.863639984</v>
      </c>
    </row>
    <row r="814" spans="1:3">
      <c r="A814">
        <v>812</v>
      </c>
      <c r="B814">
        <v>2920697.544824103</v>
      </c>
      <c r="C814">
        <v>3027224.863639984</v>
      </c>
    </row>
    <row r="815" spans="1:3">
      <c r="A815">
        <v>813</v>
      </c>
      <c r="B815">
        <v>2920698.619465524</v>
      </c>
      <c r="C815">
        <v>3027224.863639984</v>
      </c>
    </row>
    <row r="816" spans="1:3">
      <c r="A816">
        <v>814</v>
      </c>
      <c r="B816">
        <v>2920697.158142901</v>
      </c>
      <c r="C816">
        <v>3027224.863639984</v>
      </c>
    </row>
    <row r="817" spans="1:3">
      <c r="A817">
        <v>815</v>
      </c>
      <c r="B817">
        <v>2920696.743024912</v>
      </c>
      <c r="C817">
        <v>3027224.863639984</v>
      </c>
    </row>
    <row r="818" spans="1:3">
      <c r="A818">
        <v>816</v>
      </c>
      <c r="B818">
        <v>2920696.935630172</v>
      </c>
      <c r="C818">
        <v>3027224.863639984</v>
      </c>
    </row>
    <row r="819" spans="1:3">
      <c r="A819">
        <v>817</v>
      </c>
      <c r="B819">
        <v>2920697.644133755</v>
      </c>
      <c r="C819">
        <v>3027224.863639984</v>
      </c>
    </row>
    <row r="820" spans="1:3">
      <c r="A820">
        <v>818</v>
      </c>
      <c r="B820">
        <v>2920698.030558213</v>
      </c>
      <c r="C820">
        <v>3027224.863639984</v>
      </c>
    </row>
    <row r="821" spans="1:3">
      <c r="A821">
        <v>819</v>
      </c>
      <c r="B821">
        <v>2920696.8252742</v>
      </c>
      <c r="C821">
        <v>3027224.863639984</v>
      </c>
    </row>
    <row r="822" spans="1:3">
      <c r="A822">
        <v>820</v>
      </c>
      <c r="B822">
        <v>2920697.765605366</v>
      </c>
      <c r="C822">
        <v>3027224.863639984</v>
      </c>
    </row>
    <row r="823" spans="1:3">
      <c r="A823">
        <v>821</v>
      </c>
      <c r="B823">
        <v>2920700.303583535</v>
      </c>
      <c r="C823">
        <v>3027224.863639984</v>
      </c>
    </row>
    <row r="824" spans="1:3">
      <c r="A824">
        <v>822</v>
      </c>
      <c r="B824">
        <v>2920697.171391654</v>
      </c>
      <c r="C824">
        <v>3027224.863639984</v>
      </c>
    </row>
    <row r="825" spans="1:3">
      <c r="A825">
        <v>823</v>
      </c>
      <c r="B825">
        <v>2920696.248502603</v>
      </c>
      <c r="C825">
        <v>3027224.863639984</v>
      </c>
    </row>
    <row r="826" spans="1:3">
      <c r="A826">
        <v>824</v>
      </c>
      <c r="B826">
        <v>2920698.09066491</v>
      </c>
      <c r="C826">
        <v>3027224.863639984</v>
      </c>
    </row>
    <row r="827" spans="1:3">
      <c r="A827">
        <v>825</v>
      </c>
      <c r="B827">
        <v>2920700.053087504</v>
      </c>
      <c r="C827">
        <v>3027224.863639984</v>
      </c>
    </row>
    <row r="828" spans="1:3">
      <c r="A828">
        <v>826</v>
      </c>
      <c r="B828">
        <v>2920698.290606946</v>
      </c>
      <c r="C828">
        <v>3027224.863639984</v>
      </c>
    </row>
    <row r="829" spans="1:3">
      <c r="A829">
        <v>827</v>
      </c>
      <c r="B829">
        <v>2920696.447477445</v>
      </c>
      <c r="C829">
        <v>3027224.863639984</v>
      </c>
    </row>
    <row r="830" spans="1:3">
      <c r="A830">
        <v>828</v>
      </c>
      <c r="B830">
        <v>2920696.581913628</v>
      </c>
      <c r="C830">
        <v>3027224.863639984</v>
      </c>
    </row>
    <row r="831" spans="1:3">
      <c r="A831">
        <v>829</v>
      </c>
      <c r="B831">
        <v>2920696.998163775</v>
      </c>
      <c r="C831">
        <v>3027224.863639984</v>
      </c>
    </row>
    <row r="832" spans="1:3">
      <c r="A832">
        <v>830</v>
      </c>
      <c r="B832">
        <v>2920696.767695357</v>
      </c>
      <c r="C832">
        <v>3027224.863639984</v>
      </c>
    </row>
    <row r="833" spans="1:3">
      <c r="A833">
        <v>831</v>
      </c>
      <c r="B833">
        <v>2920699.234553101</v>
      </c>
      <c r="C833">
        <v>3027224.863639984</v>
      </c>
    </row>
    <row r="834" spans="1:3">
      <c r="A834">
        <v>832</v>
      </c>
      <c r="B834">
        <v>2920699.058092332</v>
      </c>
      <c r="C834">
        <v>3027224.863639984</v>
      </c>
    </row>
    <row r="835" spans="1:3">
      <c r="A835">
        <v>833</v>
      </c>
      <c r="B835">
        <v>2920697.713777592</v>
      </c>
      <c r="C835">
        <v>3027224.863639984</v>
      </c>
    </row>
    <row r="836" spans="1:3">
      <c r="A836">
        <v>834</v>
      </c>
      <c r="B836">
        <v>2920697.298306575</v>
      </c>
      <c r="C836">
        <v>3027224.863639984</v>
      </c>
    </row>
    <row r="837" spans="1:3">
      <c r="A837">
        <v>835</v>
      </c>
      <c r="B837">
        <v>2920696.706660803</v>
      </c>
      <c r="C837">
        <v>3027224.863639984</v>
      </c>
    </row>
    <row r="838" spans="1:3">
      <c r="A838">
        <v>836</v>
      </c>
      <c r="B838">
        <v>2920698.248271457</v>
      </c>
      <c r="C838">
        <v>3027224.863639984</v>
      </c>
    </row>
    <row r="839" spans="1:3">
      <c r="A839">
        <v>837</v>
      </c>
      <c r="B839">
        <v>2920699.233421546</v>
      </c>
      <c r="C839">
        <v>3027224.863639984</v>
      </c>
    </row>
    <row r="840" spans="1:3">
      <c r="A840">
        <v>838</v>
      </c>
      <c r="B840">
        <v>2920698.683452377</v>
      </c>
      <c r="C840">
        <v>3027224.863639984</v>
      </c>
    </row>
    <row r="841" spans="1:3">
      <c r="A841">
        <v>839</v>
      </c>
      <c r="B841">
        <v>2920697.173134762</v>
      </c>
      <c r="C841">
        <v>3027224.863639984</v>
      </c>
    </row>
    <row r="842" spans="1:3">
      <c r="A842">
        <v>840</v>
      </c>
      <c r="B842">
        <v>2920696.388632533</v>
      </c>
      <c r="C842">
        <v>3027224.863639984</v>
      </c>
    </row>
    <row r="843" spans="1:3">
      <c r="A843">
        <v>841</v>
      </c>
      <c r="B843">
        <v>2920699.679597798</v>
      </c>
      <c r="C843">
        <v>3027224.863639984</v>
      </c>
    </row>
    <row r="844" spans="1:3">
      <c r="A844">
        <v>842</v>
      </c>
      <c r="B844">
        <v>2920696.912518768</v>
      </c>
      <c r="C844">
        <v>3027224.863639984</v>
      </c>
    </row>
    <row r="845" spans="1:3">
      <c r="A845">
        <v>843</v>
      </c>
      <c r="B845">
        <v>2920695.705608069</v>
      </c>
      <c r="C845">
        <v>3027224.863639984</v>
      </c>
    </row>
    <row r="846" spans="1:3">
      <c r="A846">
        <v>844</v>
      </c>
      <c r="B846">
        <v>2920695.760450469</v>
      </c>
      <c r="C846">
        <v>3027224.863639984</v>
      </c>
    </row>
    <row r="847" spans="1:3">
      <c r="A847">
        <v>845</v>
      </c>
      <c r="B847">
        <v>2920694.640148595</v>
      </c>
      <c r="C847">
        <v>3027224.863639984</v>
      </c>
    </row>
    <row r="848" spans="1:3">
      <c r="A848">
        <v>846</v>
      </c>
      <c r="B848">
        <v>2920693.604113246</v>
      </c>
      <c r="C848">
        <v>3027224.863639984</v>
      </c>
    </row>
    <row r="849" spans="1:3">
      <c r="A849">
        <v>847</v>
      </c>
      <c r="B849">
        <v>2920694.643292006</v>
      </c>
      <c r="C849">
        <v>3027224.863639984</v>
      </c>
    </row>
    <row r="850" spans="1:3">
      <c r="A850">
        <v>848</v>
      </c>
      <c r="B850">
        <v>2920694.889156581</v>
      </c>
      <c r="C850">
        <v>3027224.863639984</v>
      </c>
    </row>
    <row r="851" spans="1:3">
      <c r="A851">
        <v>849</v>
      </c>
      <c r="B851">
        <v>2920695.11612234</v>
      </c>
      <c r="C851">
        <v>3027224.863639984</v>
      </c>
    </row>
    <row r="852" spans="1:3">
      <c r="A852">
        <v>850</v>
      </c>
      <c r="B852">
        <v>2920694.586410762</v>
      </c>
      <c r="C852">
        <v>3027224.863639984</v>
      </c>
    </row>
    <row r="853" spans="1:3">
      <c r="A853">
        <v>851</v>
      </c>
      <c r="B853">
        <v>2920694.282232208</v>
      </c>
      <c r="C853">
        <v>3027224.863639984</v>
      </c>
    </row>
    <row r="854" spans="1:3">
      <c r="A854">
        <v>852</v>
      </c>
      <c r="B854">
        <v>2920695.196583556</v>
      </c>
      <c r="C854">
        <v>3027224.863639984</v>
      </c>
    </row>
    <row r="855" spans="1:3">
      <c r="A855">
        <v>853</v>
      </c>
      <c r="B855">
        <v>2920697.192118387</v>
      </c>
      <c r="C855">
        <v>3027224.863639984</v>
      </c>
    </row>
    <row r="856" spans="1:3">
      <c r="A856">
        <v>854</v>
      </c>
      <c r="B856">
        <v>2920695.046820853</v>
      </c>
      <c r="C856">
        <v>3027224.863639984</v>
      </c>
    </row>
    <row r="857" spans="1:3">
      <c r="A857">
        <v>855</v>
      </c>
      <c r="B857">
        <v>2920695.128363584</v>
      </c>
      <c r="C857">
        <v>3027224.863639984</v>
      </c>
    </row>
    <row r="858" spans="1:3">
      <c r="A858">
        <v>856</v>
      </c>
      <c r="B858">
        <v>2920694.046126672</v>
      </c>
      <c r="C858">
        <v>3027224.863639984</v>
      </c>
    </row>
    <row r="859" spans="1:3">
      <c r="A859">
        <v>857</v>
      </c>
      <c r="B859">
        <v>2920693.388791371</v>
      </c>
      <c r="C859">
        <v>3027224.863639984</v>
      </c>
    </row>
    <row r="860" spans="1:3">
      <c r="A860">
        <v>858</v>
      </c>
      <c r="B860">
        <v>2920693.22625206</v>
      </c>
      <c r="C860">
        <v>3027224.863639984</v>
      </c>
    </row>
    <row r="861" spans="1:3">
      <c r="A861">
        <v>859</v>
      </c>
      <c r="B861">
        <v>2920693.966687817</v>
      </c>
      <c r="C861">
        <v>3027224.863639984</v>
      </c>
    </row>
    <row r="862" spans="1:3">
      <c r="A862">
        <v>860</v>
      </c>
      <c r="B862">
        <v>2920694.656576121</v>
      </c>
      <c r="C862">
        <v>3027224.863639984</v>
      </c>
    </row>
    <row r="863" spans="1:3">
      <c r="A863">
        <v>861</v>
      </c>
      <c r="B863">
        <v>2920695.178274523</v>
      </c>
      <c r="C863">
        <v>3027224.863639984</v>
      </c>
    </row>
    <row r="864" spans="1:3">
      <c r="A864">
        <v>862</v>
      </c>
      <c r="B864">
        <v>2920695.497582088</v>
      </c>
      <c r="C864">
        <v>3027224.863639984</v>
      </c>
    </row>
    <row r="865" spans="1:3">
      <c r="A865">
        <v>863</v>
      </c>
      <c r="B865">
        <v>2920693.496336154</v>
      </c>
      <c r="C865">
        <v>3027224.863639984</v>
      </c>
    </row>
    <row r="866" spans="1:3">
      <c r="A866">
        <v>864</v>
      </c>
      <c r="B866">
        <v>2920694.954486942</v>
      </c>
      <c r="C866">
        <v>3027224.863639984</v>
      </c>
    </row>
    <row r="867" spans="1:3">
      <c r="A867">
        <v>865</v>
      </c>
      <c r="B867">
        <v>2920698.592601018</v>
      </c>
      <c r="C867">
        <v>3027224.863639984</v>
      </c>
    </row>
    <row r="868" spans="1:3">
      <c r="A868">
        <v>866</v>
      </c>
      <c r="B868">
        <v>2920695.664815258</v>
      </c>
      <c r="C868">
        <v>3027224.863639984</v>
      </c>
    </row>
    <row r="869" spans="1:3">
      <c r="A869">
        <v>867</v>
      </c>
      <c r="B869">
        <v>2920693.894319212</v>
      </c>
      <c r="C869">
        <v>3027224.863639984</v>
      </c>
    </row>
    <row r="870" spans="1:3">
      <c r="A870">
        <v>868</v>
      </c>
      <c r="B870">
        <v>2920694.445811481</v>
      </c>
      <c r="C870">
        <v>3027224.863639984</v>
      </c>
    </row>
    <row r="871" spans="1:3">
      <c r="A871">
        <v>869</v>
      </c>
      <c r="B871">
        <v>2920695.855202161</v>
      </c>
      <c r="C871">
        <v>3027224.863639984</v>
      </c>
    </row>
    <row r="872" spans="1:3">
      <c r="A872">
        <v>870</v>
      </c>
      <c r="B872">
        <v>2920694.242006323</v>
      </c>
      <c r="C872">
        <v>3027224.863639984</v>
      </c>
    </row>
    <row r="873" spans="1:3">
      <c r="A873">
        <v>871</v>
      </c>
      <c r="B873">
        <v>2920695.214736797</v>
      </c>
      <c r="C873">
        <v>3027224.863639984</v>
      </c>
    </row>
    <row r="874" spans="1:3">
      <c r="A874">
        <v>872</v>
      </c>
      <c r="B874">
        <v>2920695.30583459</v>
      </c>
      <c r="C874">
        <v>3027224.863639984</v>
      </c>
    </row>
    <row r="875" spans="1:3">
      <c r="A875">
        <v>873</v>
      </c>
      <c r="B875">
        <v>2920696.323172969</v>
      </c>
      <c r="C875">
        <v>3027224.863639984</v>
      </c>
    </row>
    <row r="876" spans="1:3">
      <c r="A876">
        <v>874</v>
      </c>
      <c r="B876">
        <v>2920696.328554396</v>
      </c>
      <c r="C876">
        <v>3027224.863639984</v>
      </c>
    </row>
    <row r="877" spans="1:3">
      <c r="A877">
        <v>875</v>
      </c>
      <c r="B877">
        <v>2920696.98727121</v>
      </c>
      <c r="C877">
        <v>3027224.863639984</v>
      </c>
    </row>
    <row r="878" spans="1:3">
      <c r="A878">
        <v>876</v>
      </c>
      <c r="B878">
        <v>2920696.98826442</v>
      </c>
      <c r="C878">
        <v>3027224.863639984</v>
      </c>
    </row>
    <row r="879" spans="1:3">
      <c r="A879">
        <v>877</v>
      </c>
      <c r="B879">
        <v>2920697.344691146</v>
      </c>
      <c r="C879">
        <v>3027224.863639984</v>
      </c>
    </row>
    <row r="880" spans="1:3">
      <c r="A880">
        <v>878</v>
      </c>
      <c r="B880">
        <v>2920697.486589285</v>
      </c>
      <c r="C880">
        <v>3027224.863639984</v>
      </c>
    </row>
    <row r="881" spans="1:3">
      <c r="A881">
        <v>879</v>
      </c>
      <c r="B881">
        <v>2920697.690572005</v>
      </c>
      <c r="C881">
        <v>3027224.863639984</v>
      </c>
    </row>
    <row r="882" spans="1:3">
      <c r="A882">
        <v>880</v>
      </c>
      <c r="B882">
        <v>2920697.095462856</v>
      </c>
      <c r="C882">
        <v>3027224.863639984</v>
      </c>
    </row>
    <row r="883" spans="1:3">
      <c r="A883">
        <v>881</v>
      </c>
      <c r="B883">
        <v>2920697.207020087</v>
      </c>
      <c r="C883">
        <v>3027224.863639984</v>
      </c>
    </row>
    <row r="884" spans="1:3">
      <c r="A884">
        <v>882</v>
      </c>
      <c r="B884">
        <v>2920696.939608851</v>
      </c>
      <c r="C884">
        <v>3027224.863639984</v>
      </c>
    </row>
    <row r="885" spans="1:3">
      <c r="A885">
        <v>883</v>
      </c>
      <c r="B885">
        <v>2920696.966323298</v>
      </c>
      <c r="C885">
        <v>3027224.863639984</v>
      </c>
    </row>
    <row r="886" spans="1:3">
      <c r="A886">
        <v>884</v>
      </c>
      <c r="B886">
        <v>2920696.63417967</v>
      </c>
      <c r="C886">
        <v>3027224.863639984</v>
      </c>
    </row>
    <row r="887" spans="1:3">
      <c r="A887">
        <v>885</v>
      </c>
      <c r="B887">
        <v>2920698.184986761</v>
      </c>
      <c r="C887">
        <v>3027224.863639984</v>
      </c>
    </row>
    <row r="888" spans="1:3">
      <c r="A888">
        <v>886</v>
      </c>
      <c r="B888">
        <v>2920697.509660715</v>
      </c>
      <c r="C888">
        <v>3027224.863639984</v>
      </c>
    </row>
    <row r="889" spans="1:3">
      <c r="A889">
        <v>887</v>
      </c>
      <c r="B889">
        <v>2920696.807044808</v>
      </c>
      <c r="C889">
        <v>3027224.863639984</v>
      </c>
    </row>
    <row r="890" spans="1:3">
      <c r="A890">
        <v>888</v>
      </c>
      <c r="B890">
        <v>2920696.877412566</v>
      </c>
      <c r="C890">
        <v>3027224.863639984</v>
      </c>
    </row>
    <row r="891" spans="1:3">
      <c r="A891">
        <v>889</v>
      </c>
      <c r="B891">
        <v>2920696.851131268</v>
      </c>
      <c r="C891">
        <v>3027224.863639984</v>
      </c>
    </row>
    <row r="892" spans="1:3">
      <c r="A892">
        <v>890</v>
      </c>
      <c r="B892">
        <v>2920697.231150681</v>
      </c>
      <c r="C892">
        <v>3027224.863639984</v>
      </c>
    </row>
    <row r="893" spans="1:3">
      <c r="A893">
        <v>891</v>
      </c>
      <c r="B893">
        <v>2920697.888943613</v>
      </c>
      <c r="C893">
        <v>3027224.863639984</v>
      </c>
    </row>
    <row r="894" spans="1:3">
      <c r="A894">
        <v>892</v>
      </c>
      <c r="B894">
        <v>2920698.363939841</v>
      </c>
      <c r="C894">
        <v>3027224.863639984</v>
      </c>
    </row>
    <row r="895" spans="1:3">
      <c r="A895">
        <v>893</v>
      </c>
      <c r="B895">
        <v>2920698.257589033</v>
      </c>
      <c r="C895">
        <v>3027224.863639984</v>
      </c>
    </row>
    <row r="896" spans="1:3">
      <c r="A896">
        <v>894</v>
      </c>
      <c r="B896">
        <v>2920698.06396986</v>
      </c>
      <c r="C896">
        <v>3027224.863639984</v>
      </c>
    </row>
    <row r="897" spans="1:3">
      <c r="A897">
        <v>895</v>
      </c>
      <c r="B897">
        <v>2920698.534979618</v>
      </c>
      <c r="C897">
        <v>3027224.863639984</v>
      </c>
    </row>
    <row r="898" spans="1:3">
      <c r="A898">
        <v>896</v>
      </c>
      <c r="B898">
        <v>2920697.878049639</v>
      </c>
      <c r="C898">
        <v>3027224.863639984</v>
      </c>
    </row>
    <row r="899" spans="1:3">
      <c r="A899">
        <v>897</v>
      </c>
      <c r="B899">
        <v>2920698.494624243</v>
      </c>
      <c r="C899">
        <v>3027224.863639984</v>
      </c>
    </row>
    <row r="900" spans="1:3">
      <c r="A900">
        <v>898</v>
      </c>
      <c r="B900">
        <v>2920697.663562505</v>
      </c>
      <c r="C900">
        <v>3027224.863639984</v>
      </c>
    </row>
    <row r="901" spans="1:3">
      <c r="A901">
        <v>899</v>
      </c>
      <c r="B901">
        <v>2920698.168456434</v>
      </c>
      <c r="C901">
        <v>3027224.863639984</v>
      </c>
    </row>
    <row r="902" spans="1:3">
      <c r="A902">
        <v>900</v>
      </c>
      <c r="B902">
        <v>2920697.468800304</v>
      </c>
      <c r="C902">
        <v>3027224.863639984</v>
      </c>
    </row>
    <row r="903" spans="1:3">
      <c r="A903">
        <v>901</v>
      </c>
      <c r="B903">
        <v>2920697.709927699</v>
      </c>
      <c r="C903">
        <v>3027224.863639984</v>
      </c>
    </row>
    <row r="904" spans="1:3">
      <c r="A904">
        <v>902</v>
      </c>
      <c r="B904">
        <v>2920697.876565582</v>
      </c>
      <c r="C904">
        <v>3027224.863639984</v>
      </c>
    </row>
    <row r="905" spans="1:3">
      <c r="A905">
        <v>903</v>
      </c>
      <c r="B905">
        <v>2920698.165198689</v>
      </c>
      <c r="C905">
        <v>3027224.863639984</v>
      </c>
    </row>
    <row r="906" spans="1:3">
      <c r="A906">
        <v>904</v>
      </c>
      <c r="B906">
        <v>2920698.679421267</v>
      </c>
      <c r="C906">
        <v>3027224.863639984</v>
      </c>
    </row>
    <row r="907" spans="1:3">
      <c r="A907">
        <v>905</v>
      </c>
      <c r="B907">
        <v>2920697.783436643</v>
      </c>
      <c r="C907">
        <v>3027224.863639984</v>
      </c>
    </row>
    <row r="908" spans="1:3">
      <c r="A908">
        <v>906</v>
      </c>
      <c r="B908">
        <v>2920697.514110846</v>
      </c>
      <c r="C908">
        <v>3027224.863639984</v>
      </c>
    </row>
    <row r="909" spans="1:3">
      <c r="A909">
        <v>907</v>
      </c>
      <c r="B909">
        <v>2920697.966854095</v>
      </c>
      <c r="C909">
        <v>3027224.863639984</v>
      </c>
    </row>
    <row r="910" spans="1:3">
      <c r="A910">
        <v>908</v>
      </c>
      <c r="B910">
        <v>2920697.997667274</v>
      </c>
      <c r="C910">
        <v>3027224.863639984</v>
      </c>
    </row>
    <row r="911" spans="1:3">
      <c r="A911">
        <v>909</v>
      </c>
      <c r="B911">
        <v>2920698.267778596</v>
      </c>
      <c r="C911">
        <v>3027224.863639984</v>
      </c>
    </row>
    <row r="912" spans="1:3">
      <c r="A912">
        <v>910</v>
      </c>
      <c r="B912">
        <v>2920697.942716848</v>
      </c>
      <c r="C912">
        <v>3027224.863639984</v>
      </c>
    </row>
    <row r="913" spans="1:3">
      <c r="A913">
        <v>911</v>
      </c>
      <c r="B913">
        <v>2920697.378629179</v>
      </c>
      <c r="C913">
        <v>3027224.863639984</v>
      </c>
    </row>
    <row r="914" spans="1:3">
      <c r="A914">
        <v>912</v>
      </c>
      <c r="B914">
        <v>2920696.771615146</v>
      </c>
      <c r="C914">
        <v>3027224.863639984</v>
      </c>
    </row>
    <row r="915" spans="1:3">
      <c r="A915">
        <v>913</v>
      </c>
      <c r="B915">
        <v>2920697.619193743</v>
      </c>
      <c r="C915">
        <v>3027224.863639984</v>
      </c>
    </row>
    <row r="916" spans="1:3">
      <c r="A916">
        <v>914</v>
      </c>
      <c r="B916">
        <v>2920697.260516694</v>
      </c>
      <c r="C916">
        <v>3027224.863639984</v>
      </c>
    </row>
    <row r="917" spans="1:3">
      <c r="A917">
        <v>915</v>
      </c>
      <c r="B917">
        <v>2920696.809652905</v>
      </c>
      <c r="C917">
        <v>3027224.863639984</v>
      </c>
    </row>
    <row r="918" spans="1:3">
      <c r="A918">
        <v>916</v>
      </c>
      <c r="B918">
        <v>2920697.341234987</v>
      </c>
      <c r="C918">
        <v>3027224.863639984</v>
      </c>
    </row>
    <row r="919" spans="1:3">
      <c r="A919">
        <v>917</v>
      </c>
      <c r="B919">
        <v>2920696.083637268</v>
      </c>
      <c r="C919">
        <v>3027224.863639984</v>
      </c>
    </row>
    <row r="920" spans="1:3">
      <c r="A920">
        <v>918</v>
      </c>
      <c r="B920">
        <v>2920695.882479814</v>
      </c>
      <c r="C920">
        <v>3027224.863639984</v>
      </c>
    </row>
    <row r="921" spans="1:3">
      <c r="A921">
        <v>919</v>
      </c>
      <c r="B921">
        <v>2920697.201934063</v>
      </c>
      <c r="C921">
        <v>3027224.863639984</v>
      </c>
    </row>
    <row r="922" spans="1:3">
      <c r="A922">
        <v>920</v>
      </c>
      <c r="B922">
        <v>2920697.236525794</v>
      </c>
      <c r="C922">
        <v>3027224.863639984</v>
      </c>
    </row>
    <row r="923" spans="1:3">
      <c r="A923">
        <v>921</v>
      </c>
      <c r="B923">
        <v>2920697.075776144</v>
      </c>
      <c r="C923">
        <v>3027224.863639984</v>
      </c>
    </row>
    <row r="924" spans="1:3">
      <c r="A924">
        <v>922</v>
      </c>
      <c r="B924">
        <v>2920696.97317044</v>
      </c>
      <c r="C924">
        <v>3027224.863639984</v>
      </c>
    </row>
    <row r="925" spans="1:3">
      <c r="A925">
        <v>923</v>
      </c>
      <c r="B925">
        <v>2920697.48420747</v>
      </c>
      <c r="C925">
        <v>3027224.863639984</v>
      </c>
    </row>
    <row r="926" spans="1:3">
      <c r="A926">
        <v>924</v>
      </c>
      <c r="B926">
        <v>2920697.211244722</v>
      </c>
      <c r="C926">
        <v>3027224.863639984</v>
      </c>
    </row>
    <row r="927" spans="1:3">
      <c r="A927">
        <v>925</v>
      </c>
      <c r="B927">
        <v>2920696.927816622</v>
      </c>
      <c r="C927">
        <v>3027224.863639984</v>
      </c>
    </row>
    <row r="928" spans="1:3">
      <c r="A928">
        <v>926</v>
      </c>
      <c r="B928">
        <v>2920696.82905635</v>
      </c>
      <c r="C928">
        <v>3027224.863639984</v>
      </c>
    </row>
    <row r="929" spans="1:3">
      <c r="A929">
        <v>927</v>
      </c>
      <c r="B929">
        <v>2920696.816945918</v>
      </c>
      <c r="C929">
        <v>3027224.863639984</v>
      </c>
    </row>
    <row r="930" spans="1:3">
      <c r="A930">
        <v>928</v>
      </c>
      <c r="B930">
        <v>2920696.824131982</v>
      </c>
      <c r="C930">
        <v>3027224.863639984</v>
      </c>
    </row>
    <row r="931" spans="1:3">
      <c r="A931">
        <v>929</v>
      </c>
      <c r="B931">
        <v>2920696.775301733</v>
      </c>
      <c r="C931">
        <v>3027224.863639984</v>
      </c>
    </row>
    <row r="932" spans="1:3">
      <c r="A932">
        <v>930</v>
      </c>
      <c r="B932">
        <v>2920696.772991558</v>
      </c>
      <c r="C932">
        <v>3027224.863639984</v>
      </c>
    </row>
    <row r="933" spans="1:3">
      <c r="A933">
        <v>931</v>
      </c>
      <c r="B933">
        <v>2920696.989147897</v>
      </c>
      <c r="C933">
        <v>3027224.863639984</v>
      </c>
    </row>
    <row r="934" spans="1:3">
      <c r="A934">
        <v>932</v>
      </c>
      <c r="B934">
        <v>2920696.976394328</v>
      </c>
      <c r="C934">
        <v>3027224.863639984</v>
      </c>
    </row>
    <row r="935" spans="1:3">
      <c r="A935">
        <v>933</v>
      </c>
      <c r="B935">
        <v>2920696.605856422</v>
      </c>
      <c r="C935">
        <v>3027224.863639984</v>
      </c>
    </row>
    <row r="936" spans="1:3">
      <c r="A936">
        <v>934</v>
      </c>
      <c r="B936">
        <v>2920696.815146226</v>
      </c>
      <c r="C936">
        <v>3027224.863639984</v>
      </c>
    </row>
    <row r="937" spans="1:3">
      <c r="A937">
        <v>935</v>
      </c>
      <c r="B937">
        <v>2920696.31995082</v>
      </c>
      <c r="C937">
        <v>3027224.863639984</v>
      </c>
    </row>
    <row r="938" spans="1:3">
      <c r="A938">
        <v>936</v>
      </c>
      <c r="B938">
        <v>2920696.371167316</v>
      </c>
      <c r="C938">
        <v>3027224.863639984</v>
      </c>
    </row>
    <row r="939" spans="1:3">
      <c r="A939">
        <v>937</v>
      </c>
      <c r="B939">
        <v>2920696.252376347</v>
      </c>
      <c r="C939">
        <v>3027224.863639984</v>
      </c>
    </row>
    <row r="940" spans="1:3">
      <c r="A940">
        <v>938</v>
      </c>
      <c r="B940">
        <v>2920696.232937677</v>
      </c>
      <c r="C940">
        <v>3027224.863639984</v>
      </c>
    </row>
    <row r="941" spans="1:3">
      <c r="A941">
        <v>939</v>
      </c>
      <c r="B941">
        <v>2920695.998311544</v>
      </c>
      <c r="C941">
        <v>3027224.863639984</v>
      </c>
    </row>
    <row r="942" spans="1:3">
      <c r="A942">
        <v>940</v>
      </c>
      <c r="B942">
        <v>2920695.906744152</v>
      </c>
      <c r="C942">
        <v>3027224.863639984</v>
      </c>
    </row>
    <row r="943" spans="1:3">
      <c r="A943">
        <v>941</v>
      </c>
      <c r="B943">
        <v>2920695.668818311</v>
      </c>
      <c r="C943">
        <v>3027224.863639984</v>
      </c>
    </row>
    <row r="944" spans="1:3">
      <c r="A944">
        <v>942</v>
      </c>
      <c r="B944">
        <v>2920695.711794004</v>
      </c>
      <c r="C944">
        <v>3027224.863639984</v>
      </c>
    </row>
    <row r="945" spans="1:3">
      <c r="A945">
        <v>943</v>
      </c>
      <c r="B945">
        <v>2920696.329897073</v>
      </c>
      <c r="C945">
        <v>3027224.863639984</v>
      </c>
    </row>
    <row r="946" spans="1:3">
      <c r="A946">
        <v>944</v>
      </c>
      <c r="B946">
        <v>2920695.967482503</v>
      </c>
      <c r="C946">
        <v>3027224.863639984</v>
      </c>
    </row>
    <row r="947" spans="1:3">
      <c r="A947">
        <v>945</v>
      </c>
      <c r="B947">
        <v>2920696.607652246</v>
      </c>
      <c r="C947">
        <v>3027224.863639984</v>
      </c>
    </row>
    <row r="948" spans="1:3">
      <c r="A948">
        <v>946</v>
      </c>
      <c r="B948">
        <v>2920696.453123819</v>
      </c>
      <c r="C948">
        <v>3027224.863639984</v>
      </c>
    </row>
    <row r="949" spans="1:3">
      <c r="A949">
        <v>947</v>
      </c>
      <c r="B949">
        <v>2920695.972039723</v>
      </c>
      <c r="C949">
        <v>3027224.863639984</v>
      </c>
    </row>
    <row r="950" spans="1:3">
      <c r="A950">
        <v>948</v>
      </c>
      <c r="B950">
        <v>2920696.100820564</v>
      </c>
      <c r="C950">
        <v>3027224.863639984</v>
      </c>
    </row>
    <row r="951" spans="1:3">
      <c r="A951">
        <v>949</v>
      </c>
      <c r="B951">
        <v>2920696.095051921</v>
      </c>
      <c r="C951">
        <v>3027224.863639984</v>
      </c>
    </row>
    <row r="952" spans="1:3">
      <c r="A952">
        <v>950</v>
      </c>
      <c r="B952">
        <v>2920696.267763593</v>
      </c>
      <c r="C952">
        <v>3027224.863639984</v>
      </c>
    </row>
    <row r="953" spans="1:3">
      <c r="A953">
        <v>951</v>
      </c>
      <c r="B953">
        <v>2920695.968514276</v>
      </c>
      <c r="C953">
        <v>3027224.863639984</v>
      </c>
    </row>
    <row r="954" spans="1:3">
      <c r="A954">
        <v>952</v>
      </c>
      <c r="B954">
        <v>2920696.073517156</v>
      </c>
      <c r="C954">
        <v>3027224.863639984</v>
      </c>
    </row>
    <row r="955" spans="1:3">
      <c r="A955">
        <v>953</v>
      </c>
      <c r="B955">
        <v>2920696.022061427</v>
      </c>
      <c r="C955">
        <v>3027224.863639984</v>
      </c>
    </row>
    <row r="956" spans="1:3">
      <c r="A956">
        <v>954</v>
      </c>
      <c r="B956">
        <v>2920696.123245598</v>
      </c>
      <c r="C956">
        <v>3027224.863639984</v>
      </c>
    </row>
    <row r="957" spans="1:3">
      <c r="A957">
        <v>955</v>
      </c>
      <c r="B957">
        <v>2920695.919327242</v>
      </c>
      <c r="C957">
        <v>3027224.863639984</v>
      </c>
    </row>
    <row r="958" spans="1:3">
      <c r="A958">
        <v>956</v>
      </c>
      <c r="B958">
        <v>2920696.228645447</v>
      </c>
      <c r="C958">
        <v>3027224.863639984</v>
      </c>
    </row>
    <row r="959" spans="1:3">
      <c r="A959">
        <v>957</v>
      </c>
      <c r="B959">
        <v>2920696.140263527</v>
      </c>
      <c r="C959">
        <v>3027224.863639984</v>
      </c>
    </row>
    <row r="960" spans="1:3">
      <c r="A960">
        <v>958</v>
      </c>
      <c r="B960">
        <v>2920695.943729967</v>
      </c>
      <c r="C960">
        <v>3027224.863639984</v>
      </c>
    </row>
    <row r="961" spans="1:3">
      <c r="A961">
        <v>959</v>
      </c>
      <c r="B961">
        <v>2920696.411036033</v>
      </c>
      <c r="C961">
        <v>3027224.863639984</v>
      </c>
    </row>
    <row r="962" spans="1:3">
      <c r="A962">
        <v>960</v>
      </c>
      <c r="B962">
        <v>2920696.263372348</v>
      </c>
      <c r="C962">
        <v>3027224.863639984</v>
      </c>
    </row>
    <row r="963" spans="1:3">
      <c r="A963">
        <v>961</v>
      </c>
      <c r="B963">
        <v>2920695.951094465</v>
      </c>
      <c r="C963">
        <v>3027224.863639984</v>
      </c>
    </row>
    <row r="964" spans="1:3">
      <c r="A964">
        <v>962</v>
      </c>
      <c r="B964">
        <v>2920696.047742344</v>
      </c>
      <c r="C964">
        <v>3027224.863639984</v>
      </c>
    </row>
    <row r="965" spans="1:3">
      <c r="A965">
        <v>963</v>
      </c>
      <c r="B965">
        <v>2920696.081563937</v>
      </c>
      <c r="C965">
        <v>3027224.863639984</v>
      </c>
    </row>
    <row r="966" spans="1:3">
      <c r="A966">
        <v>964</v>
      </c>
      <c r="B966">
        <v>2920696.200918271</v>
      </c>
      <c r="C966">
        <v>3027224.863639984</v>
      </c>
    </row>
    <row r="967" spans="1:3">
      <c r="A967">
        <v>965</v>
      </c>
      <c r="B967">
        <v>2920696.106950605</v>
      </c>
      <c r="C967">
        <v>3027224.863639984</v>
      </c>
    </row>
    <row r="968" spans="1:3">
      <c r="A968">
        <v>966</v>
      </c>
      <c r="B968">
        <v>2920696.182800289</v>
      </c>
      <c r="C968">
        <v>3027224.863639984</v>
      </c>
    </row>
    <row r="969" spans="1:3">
      <c r="A969">
        <v>967</v>
      </c>
      <c r="B969">
        <v>2920696.332862961</v>
      </c>
      <c r="C969">
        <v>3027224.863639984</v>
      </c>
    </row>
    <row r="970" spans="1:3">
      <c r="A970">
        <v>968</v>
      </c>
      <c r="B970">
        <v>2920696.41509718</v>
      </c>
      <c r="C970">
        <v>3027224.863639984</v>
      </c>
    </row>
    <row r="971" spans="1:3">
      <c r="A971">
        <v>969</v>
      </c>
      <c r="B971">
        <v>2920696.460073417</v>
      </c>
      <c r="C971">
        <v>3027224.863639984</v>
      </c>
    </row>
    <row r="972" spans="1:3">
      <c r="A972">
        <v>970</v>
      </c>
      <c r="B972">
        <v>2920696.447311073</v>
      </c>
      <c r="C972">
        <v>3027224.863639984</v>
      </c>
    </row>
    <row r="973" spans="1:3">
      <c r="A973">
        <v>971</v>
      </c>
      <c r="B973">
        <v>2920696.600148697</v>
      </c>
      <c r="C973">
        <v>3027224.863639984</v>
      </c>
    </row>
    <row r="974" spans="1:3">
      <c r="A974">
        <v>972</v>
      </c>
      <c r="B974">
        <v>2920696.592001673</v>
      </c>
      <c r="C974">
        <v>3027224.863639984</v>
      </c>
    </row>
    <row r="975" spans="1:3">
      <c r="A975">
        <v>973</v>
      </c>
      <c r="B975">
        <v>2920696.62205684</v>
      </c>
      <c r="C975">
        <v>3027224.863639984</v>
      </c>
    </row>
    <row r="976" spans="1:3">
      <c r="A976">
        <v>974</v>
      </c>
      <c r="B976">
        <v>2920696.695454697</v>
      </c>
      <c r="C976">
        <v>3027224.863639984</v>
      </c>
    </row>
    <row r="977" spans="1:3">
      <c r="A977">
        <v>975</v>
      </c>
      <c r="B977">
        <v>2920696.560448514</v>
      </c>
      <c r="C977">
        <v>3027224.863639984</v>
      </c>
    </row>
    <row r="978" spans="1:3">
      <c r="A978">
        <v>976</v>
      </c>
      <c r="B978">
        <v>2920696.732441472</v>
      </c>
      <c r="C978">
        <v>3027224.863639984</v>
      </c>
    </row>
    <row r="979" spans="1:3">
      <c r="A979">
        <v>977</v>
      </c>
      <c r="B979">
        <v>2920696.711369079</v>
      </c>
      <c r="C979">
        <v>3027224.863639984</v>
      </c>
    </row>
    <row r="980" spans="1:3">
      <c r="A980">
        <v>978</v>
      </c>
      <c r="B980">
        <v>2920696.729395354</v>
      </c>
      <c r="C980">
        <v>3027224.863639984</v>
      </c>
    </row>
    <row r="981" spans="1:3">
      <c r="A981">
        <v>979</v>
      </c>
      <c r="B981">
        <v>2920696.699217483</v>
      </c>
      <c r="C981">
        <v>3027224.863639984</v>
      </c>
    </row>
    <row r="982" spans="1:3">
      <c r="A982">
        <v>980</v>
      </c>
      <c r="B982">
        <v>2920696.758509756</v>
      </c>
      <c r="C982">
        <v>3027224.863639984</v>
      </c>
    </row>
    <row r="983" spans="1:3">
      <c r="A983">
        <v>981</v>
      </c>
      <c r="B983">
        <v>2920696.755977215</v>
      </c>
      <c r="C983">
        <v>3027224.863639984</v>
      </c>
    </row>
    <row r="984" spans="1:3">
      <c r="A984">
        <v>982</v>
      </c>
      <c r="B984">
        <v>2920696.764005671</v>
      </c>
      <c r="C984">
        <v>3027224.863639984</v>
      </c>
    </row>
    <row r="985" spans="1:3">
      <c r="A985">
        <v>983</v>
      </c>
      <c r="B985">
        <v>2920696.800528143</v>
      </c>
      <c r="C985">
        <v>3027224.863639984</v>
      </c>
    </row>
    <row r="986" spans="1:3">
      <c r="A986">
        <v>984</v>
      </c>
      <c r="B986">
        <v>2920696.685222785</v>
      </c>
      <c r="C986">
        <v>3027224.863639984</v>
      </c>
    </row>
    <row r="987" spans="1:3">
      <c r="A987">
        <v>985</v>
      </c>
      <c r="B987">
        <v>2920696.750705123</v>
      </c>
      <c r="C987">
        <v>3027224.863639984</v>
      </c>
    </row>
    <row r="988" spans="1:3">
      <c r="A988">
        <v>986</v>
      </c>
      <c r="B988">
        <v>2920696.684134431</v>
      </c>
      <c r="C988">
        <v>3027224.863639984</v>
      </c>
    </row>
    <row r="989" spans="1:3">
      <c r="A989">
        <v>987</v>
      </c>
      <c r="B989">
        <v>2920696.829896353</v>
      </c>
      <c r="C989">
        <v>3027224.863639984</v>
      </c>
    </row>
    <row r="990" spans="1:3">
      <c r="A990">
        <v>988</v>
      </c>
      <c r="B990">
        <v>2920696.832549531</v>
      </c>
      <c r="C990">
        <v>3027224.863639984</v>
      </c>
    </row>
    <row r="991" spans="1:3">
      <c r="A991">
        <v>989</v>
      </c>
      <c r="B991">
        <v>2920696.806018736</v>
      </c>
      <c r="C991">
        <v>3027224.863639984</v>
      </c>
    </row>
    <row r="992" spans="1:3">
      <c r="A992">
        <v>990</v>
      </c>
      <c r="B992">
        <v>2920696.768785242</v>
      </c>
      <c r="C992">
        <v>3027224.863639984</v>
      </c>
    </row>
    <row r="993" spans="1:3">
      <c r="A993">
        <v>991</v>
      </c>
      <c r="B993">
        <v>2920696.69647883</v>
      </c>
      <c r="C993">
        <v>3027224.863639984</v>
      </c>
    </row>
    <row r="994" spans="1:3">
      <c r="A994">
        <v>992</v>
      </c>
      <c r="B994">
        <v>2920696.577023662</v>
      </c>
      <c r="C994">
        <v>3027224.863639984</v>
      </c>
    </row>
    <row r="995" spans="1:3">
      <c r="A995">
        <v>993</v>
      </c>
      <c r="B995">
        <v>2920696.441599139</v>
      </c>
      <c r="C995">
        <v>3027224.863639984</v>
      </c>
    </row>
    <row r="996" spans="1:3">
      <c r="A996">
        <v>994</v>
      </c>
      <c r="B996">
        <v>2920696.563241445</v>
      </c>
      <c r="C996">
        <v>3027224.863639984</v>
      </c>
    </row>
    <row r="997" spans="1:3">
      <c r="A997">
        <v>995</v>
      </c>
      <c r="B997">
        <v>2920696.87236355</v>
      </c>
      <c r="C997">
        <v>3027224.863639984</v>
      </c>
    </row>
    <row r="998" spans="1:3">
      <c r="A998">
        <v>996</v>
      </c>
      <c r="B998">
        <v>2920696.82206963</v>
      </c>
      <c r="C998">
        <v>3027224.863639984</v>
      </c>
    </row>
    <row r="999" spans="1:3">
      <c r="A999">
        <v>997</v>
      </c>
      <c r="B999">
        <v>2920696.667888272</v>
      </c>
      <c r="C999">
        <v>3027224.863639984</v>
      </c>
    </row>
    <row r="1000" spans="1:3">
      <c r="A1000">
        <v>998</v>
      </c>
      <c r="B1000">
        <v>2920696.780380385</v>
      </c>
      <c r="C1000">
        <v>3027224.863639984</v>
      </c>
    </row>
    <row r="1001" spans="1:3">
      <c r="A1001">
        <v>999</v>
      </c>
      <c r="B1001">
        <v>2920696.801360969</v>
      </c>
      <c r="C1001">
        <v>3027224.863639984</v>
      </c>
    </row>
    <row r="1002" spans="1:3">
      <c r="A1002">
        <v>1000</v>
      </c>
      <c r="B1002">
        <v>2920696.780271649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432.2814817682592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2116.853816807719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2003.243075144185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1918.672924516253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1893.778837612075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1851.582977870646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1829.102133659144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1787.932443368899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1765.967379929608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1724.576394550691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1702.622663371568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1660.688624050548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1638.565116537286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1595.996000163463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1573.626977679475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1530.402485556512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1507.752182461363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1463.874528944327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1440.922701491991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1396.398166652264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1373.129381831774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1327.960302177859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1303.593060924352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1256.244340518258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1230.673262076473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1180.980297341354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1089.827803252039</v>
      </c>
      <c r="E28">
        <v>844.7210253770536</v>
      </c>
    </row>
    <row r="29" spans="1:5">
      <c r="A29">
        <v>27</v>
      </c>
      <c r="B29">
        <v>5019.594058467854</v>
      </c>
      <c r="C29">
        <v>5019.594058467854</v>
      </c>
      <c r="D29">
        <v>1041.585578792365</v>
      </c>
      <c r="E29">
        <v>796.4788009173794</v>
      </c>
    </row>
    <row r="30" spans="1:5">
      <c r="A30">
        <v>28</v>
      </c>
      <c r="B30">
        <v>5019.594058467854</v>
      </c>
      <c r="C30">
        <v>5019.594058467854</v>
      </c>
      <c r="D30">
        <v>1000.448584255427</v>
      </c>
      <c r="E30">
        <v>755.341806380439</v>
      </c>
    </row>
    <row r="31" spans="1:5">
      <c r="A31">
        <v>29</v>
      </c>
      <c r="B31">
        <v>5019.594058467854</v>
      </c>
      <c r="C31">
        <v>5019.594058467854</v>
      </c>
      <c r="D31">
        <v>993.0225381906891</v>
      </c>
      <c r="E31">
        <v>747.9157603157028</v>
      </c>
    </row>
    <row r="32" spans="1:5">
      <c r="A32">
        <v>30</v>
      </c>
      <c r="B32">
        <v>5019.594058467854</v>
      </c>
      <c r="C32">
        <v>5019.594058467854</v>
      </c>
      <c r="D32">
        <v>992.5459160796493</v>
      </c>
      <c r="E32">
        <v>747.4391382046628</v>
      </c>
    </row>
    <row r="33" spans="1:5">
      <c r="A33">
        <v>31</v>
      </c>
      <c r="B33">
        <v>5019.594058467854</v>
      </c>
      <c r="C33">
        <v>5019.594058467854</v>
      </c>
      <c r="D33">
        <v>972.876415597864</v>
      </c>
      <c r="E33">
        <v>727.76963772288</v>
      </c>
    </row>
    <row r="34" spans="1:5">
      <c r="A34">
        <v>32</v>
      </c>
      <c r="B34">
        <v>5019.594058467854</v>
      </c>
      <c r="C34">
        <v>5019.594058467854</v>
      </c>
      <c r="D34">
        <v>972.25507206016</v>
      </c>
      <c r="E34">
        <v>727.148294185177</v>
      </c>
    </row>
    <row r="35" spans="1:5">
      <c r="A35">
        <v>33</v>
      </c>
      <c r="B35">
        <v>5019.594058467854</v>
      </c>
      <c r="C35">
        <v>5019.594058467854</v>
      </c>
      <c r="D35">
        <v>954.3373953511308</v>
      </c>
      <c r="E35">
        <v>709.2306174761462</v>
      </c>
    </row>
    <row r="36" spans="1:5">
      <c r="A36">
        <v>34</v>
      </c>
      <c r="B36">
        <v>5019.594058467854</v>
      </c>
      <c r="C36">
        <v>5019.594058467854</v>
      </c>
      <c r="D36">
        <v>953.6130152746445</v>
      </c>
      <c r="E36">
        <v>708.5062373996592</v>
      </c>
    </row>
    <row r="37" spans="1:5">
      <c r="A37">
        <v>35</v>
      </c>
      <c r="B37">
        <v>5019.594058467854</v>
      </c>
      <c r="C37">
        <v>5019.594058467854</v>
      </c>
      <c r="D37">
        <v>936.2918499301069</v>
      </c>
      <c r="E37">
        <v>691.1850720551209</v>
      </c>
    </row>
    <row r="38" spans="1:5">
      <c r="A38">
        <v>36</v>
      </c>
      <c r="B38">
        <v>5019.594058467854</v>
      </c>
      <c r="C38">
        <v>5019.594058467854</v>
      </c>
      <c r="D38">
        <v>935.4922739699025</v>
      </c>
      <c r="E38">
        <v>690.3854960949171</v>
      </c>
    </row>
    <row r="39" spans="1:5">
      <c r="A39">
        <v>37</v>
      </c>
      <c r="B39">
        <v>5019.594058467854</v>
      </c>
      <c r="C39">
        <v>5019.594058467854</v>
      </c>
      <c r="D39">
        <v>918.3828860998365</v>
      </c>
      <c r="E39">
        <v>673.2761082248508</v>
      </c>
    </row>
    <row r="40" spans="1:5">
      <c r="A40">
        <v>38</v>
      </c>
      <c r="B40">
        <v>5019.594058467854</v>
      </c>
      <c r="C40">
        <v>5019.594058467854</v>
      </c>
      <c r="D40">
        <v>917.5243205421787</v>
      </c>
      <c r="E40">
        <v>672.4175426671936</v>
      </c>
    </row>
    <row r="41" spans="1:5">
      <c r="A41">
        <v>39</v>
      </c>
      <c r="B41">
        <v>5019.594058467854</v>
      </c>
      <c r="C41">
        <v>5019.594058467854</v>
      </c>
      <c r="D41">
        <v>900.4463555799799</v>
      </c>
      <c r="E41">
        <v>655.3395777049943</v>
      </c>
    </row>
    <row r="42" spans="1:5">
      <c r="A42">
        <v>40</v>
      </c>
      <c r="B42">
        <v>5019.594058467854</v>
      </c>
      <c r="C42">
        <v>5019.594058467854</v>
      </c>
      <c r="D42">
        <v>899.5379506490804</v>
      </c>
      <c r="E42">
        <v>654.4311727740956</v>
      </c>
    </row>
    <row r="43" spans="1:5">
      <c r="A43">
        <v>41</v>
      </c>
      <c r="B43">
        <v>5019.594058467854</v>
      </c>
      <c r="C43">
        <v>5019.594058467854</v>
      </c>
      <c r="D43">
        <v>882.4242516955466</v>
      </c>
      <c r="E43">
        <v>637.317473820562</v>
      </c>
    </row>
    <row r="44" spans="1:5">
      <c r="A44">
        <v>42</v>
      </c>
      <c r="B44">
        <v>5019.594058467854</v>
      </c>
      <c r="C44">
        <v>5019.594058467854</v>
      </c>
      <c r="D44">
        <v>881.4807982081234</v>
      </c>
      <c r="E44">
        <v>636.3740203331388</v>
      </c>
    </row>
    <row r="45" spans="1:5">
      <c r="A45">
        <v>43</v>
      </c>
      <c r="B45">
        <v>5019.594058467854</v>
      </c>
      <c r="C45">
        <v>5019.594058467854</v>
      </c>
      <c r="D45">
        <v>864.3922964979756</v>
      </c>
      <c r="E45">
        <v>619.28551862299</v>
      </c>
    </row>
    <row r="46" spans="1:5">
      <c r="A46">
        <v>44</v>
      </c>
      <c r="B46">
        <v>5019.594058467854</v>
      </c>
      <c r="C46">
        <v>5019.594058467854</v>
      </c>
      <c r="D46">
        <v>863.4252091936588</v>
      </c>
      <c r="E46">
        <v>618.3184313186733</v>
      </c>
    </row>
    <row r="47" spans="1:5">
      <c r="A47">
        <v>45</v>
      </c>
      <c r="B47">
        <v>5019.594058467854</v>
      </c>
      <c r="C47">
        <v>5019.594058467854</v>
      </c>
      <c r="D47">
        <v>846.4324322369533</v>
      </c>
      <c r="E47">
        <v>601.3256543619669</v>
      </c>
    </row>
    <row r="48" spans="1:5">
      <c r="A48">
        <v>46</v>
      </c>
      <c r="B48">
        <v>5019.594058467854</v>
      </c>
      <c r="C48">
        <v>5019.594058467854</v>
      </c>
      <c r="D48">
        <v>845.3683402431727</v>
      </c>
      <c r="E48">
        <v>600.2615623681857</v>
      </c>
    </row>
    <row r="49" spans="1:5">
      <c r="A49">
        <v>47</v>
      </c>
      <c r="B49">
        <v>5019.594058467854</v>
      </c>
      <c r="C49">
        <v>5019.594058467854</v>
      </c>
      <c r="D49">
        <v>828.6292511518441</v>
      </c>
      <c r="E49">
        <v>583.5224732768588</v>
      </c>
    </row>
    <row r="50" spans="1:5">
      <c r="A50">
        <v>48</v>
      </c>
      <c r="B50">
        <v>5019.594058467854</v>
      </c>
      <c r="C50">
        <v>5019.594058467854</v>
      </c>
      <c r="D50">
        <v>827.5249818767867</v>
      </c>
      <c r="E50">
        <v>582.4182040018012</v>
      </c>
    </row>
    <row r="51" spans="1:5">
      <c r="A51">
        <v>49</v>
      </c>
      <c r="B51">
        <v>5019.594058467854</v>
      </c>
      <c r="C51">
        <v>5019.594058467854</v>
      </c>
      <c r="D51">
        <v>811.4320634598109</v>
      </c>
      <c r="E51">
        <v>566.3252855848267</v>
      </c>
    </row>
    <row r="52" spans="1:5">
      <c r="A52">
        <v>50</v>
      </c>
      <c r="B52">
        <v>5019.594058467854</v>
      </c>
      <c r="C52">
        <v>5019.594058467854</v>
      </c>
      <c r="D52">
        <v>807.7790526124193</v>
      </c>
      <c r="E52">
        <v>562.6722747374343</v>
      </c>
    </row>
    <row r="53" spans="1:5">
      <c r="A53">
        <v>51</v>
      </c>
      <c r="B53">
        <v>5019.594058467854</v>
      </c>
      <c r="C53">
        <v>5019.594058467854</v>
      </c>
      <c r="D53">
        <v>773.7603644775317</v>
      </c>
      <c r="E53">
        <v>528.6535866025461</v>
      </c>
    </row>
    <row r="54" spans="1:5">
      <c r="A54">
        <v>52</v>
      </c>
      <c r="B54">
        <v>5019.594058467854</v>
      </c>
      <c r="C54">
        <v>5019.594058467854</v>
      </c>
      <c r="D54">
        <v>753.0973428111979</v>
      </c>
      <c r="E54">
        <v>507.9905649362144</v>
      </c>
    </row>
    <row r="55" spans="1:5">
      <c r="A55">
        <v>53</v>
      </c>
      <c r="B55">
        <v>5019.594058467854</v>
      </c>
      <c r="C55">
        <v>5019.594058467854</v>
      </c>
      <c r="D55">
        <v>736.0314830041026</v>
      </c>
      <c r="E55">
        <v>490.9247051291171</v>
      </c>
    </row>
    <row r="56" spans="1:5">
      <c r="A56">
        <v>54</v>
      </c>
      <c r="B56">
        <v>5019.594058467854</v>
      </c>
      <c r="C56">
        <v>5019.594058467854</v>
      </c>
      <c r="D56">
        <v>720.4021259368443</v>
      </c>
      <c r="E56">
        <v>475.2953480618592</v>
      </c>
    </row>
    <row r="57" spans="1:5">
      <c r="A57">
        <v>55</v>
      </c>
      <c r="B57">
        <v>5019.594058467854</v>
      </c>
      <c r="C57">
        <v>5019.594058467854</v>
      </c>
      <c r="D57">
        <v>716.9906995144545</v>
      </c>
      <c r="E57">
        <v>471.8839216394692</v>
      </c>
    </row>
    <row r="58" spans="1:5">
      <c r="A58">
        <v>56</v>
      </c>
      <c r="B58">
        <v>5019.594058467854</v>
      </c>
      <c r="C58">
        <v>5019.594058467854</v>
      </c>
      <c r="D58">
        <v>716.8744536974374</v>
      </c>
      <c r="E58">
        <v>471.767675822452</v>
      </c>
    </row>
    <row r="59" spans="1:5">
      <c r="A59">
        <v>57</v>
      </c>
      <c r="B59">
        <v>5019.594058467854</v>
      </c>
      <c r="C59">
        <v>5019.594058467854</v>
      </c>
      <c r="D59">
        <v>709.3352581443143</v>
      </c>
      <c r="E59">
        <v>464.2284802693295</v>
      </c>
    </row>
    <row r="60" spans="1:5">
      <c r="A60">
        <v>58</v>
      </c>
      <c r="B60">
        <v>5019.594058467854</v>
      </c>
      <c r="C60">
        <v>5019.594058467854</v>
      </c>
      <c r="D60">
        <v>709.3412105634258</v>
      </c>
      <c r="E60">
        <v>464.2344326884398</v>
      </c>
    </row>
    <row r="61" spans="1:5">
      <c r="A61">
        <v>59</v>
      </c>
      <c r="B61">
        <v>5019.594058467854</v>
      </c>
      <c r="C61">
        <v>5019.594058467854</v>
      </c>
      <c r="D61">
        <v>701.181520329917</v>
      </c>
      <c r="E61">
        <v>456.0747424549319</v>
      </c>
    </row>
    <row r="62" spans="1:5">
      <c r="A62">
        <v>60</v>
      </c>
      <c r="B62">
        <v>5019.594058467854</v>
      </c>
      <c r="C62">
        <v>5019.594058467854</v>
      </c>
      <c r="D62">
        <v>701.2443761204165</v>
      </c>
      <c r="E62">
        <v>456.1375982454315</v>
      </c>
    </row>
    <row r="63" spans="1:5">
      <c r="A63">
        <v>61</v>
      </c>
      <c r="B63">
        <v>5019.594058467854</v>
      </c>
      <c r="C63">
        <v>5019.594058467854</v>
      </c>
      <c r="D63">
        <v>692.3524022394178</v>
      </c>
      <c r="E63">
        <v>447.2456243644313</v>
      </c>
    </row>
    <row r="64" spans="1:5">
      <c r="A64">
        <v>62</v>
      </c>
      <c r="B64">
        <v>5019.594058467854</v>
      </c>
      <c r="C64">
        <v>5019.594058467854</v>
      </c>
      <c r="D64">
        <v>688.2199844568106</v>
      </c>
      <c r="E64">
        <v>443.1132065818253</v>
      </c>
    </row>
    <row r="65" spans="1:5">
      <c r="A65">
        <v>63</v>
      </c>
      <c r="B65">
        <v>5019.594058467854</v>
      </c>
      <c r="C65">
        <v>5019.594058467854</v>
      </c>
      <c r="D65">
        <v>688.327848415332</v>
      </c>
      <c r="E65">
        <v>443.2210705403471</v>
      </c>
    </row>
    <row r="66" spans="1:5">
      <c r="A66">
        <v>64</v>
      </c>
      <c r="B66">
        <v>5019.594058467854</v>
      </c>
      <c r="C66">
        <v>5019.594058467854</v>
      </c>
      <c r="D66">
        <v>680.024733722574</v>
      </c>
      <c r="E66">
        <v>434.9179558475896</v>
      </c>
    </row>
    <row r="67" spans="1:5">
      <c r="A67">
        <v>65</v>
      </c>
      <c r="B67">
        <v>5019.594058467854</v>
      </c>
      <c r="C67">
        <v>5019.594058467854</v>
      </c>
      <c r="D67">
        <v>680.1016823478</v>
      </c>
      <c r="E67">
        <v>434.9949044728156</v>
      </c>
    </row>
    <row r="68" spans="1:5">
      <c r="A68">
        <v>66</v>
      </c>
      <c r="B68">
        <v>5019.594058467854</v>
      </c>
      <c r="C68">
        <v>5019.594058467854</v>
      </c>
      <c r="D68">
        <v>670.3209195486349</v>
      </c>
      <c r="E68">
        <v>425.21414167365</v>
      </c>
    </row>
    <row r="69" spans="1:5">
      <c r="A69">
        <v>67</v>
      </c>
      <c r="B69">
        <v>5019.594058467854</v>
      </c>
      <c r="C69">
        <v>5019.594058467854</v>
      </c>
      <c r="D69">
        <v>660.4067878584975</v>
      </c>
      <c r="E69">
        <v>415.3000099835127</v>
      </c>
    </row>
    <row r="70" spans="1:5">
      <c r="A70">
        <v>68</v>
      </c>
      <c r="B70">
        <v>5019.594058467854</v>
      </c>
      <c r="C70">
        <v>5019.594058467854</v>
      </c>
      <c r="D70">
        <v>656.1279110298301</v>
      </c>
      <c r="E70">
        <v>411.0211331548455</v>
      </c>
    </row>
    <row r="71" spans="1:5">
      <c r="A71">
        <v>69</v>
      </c>
      <c r="B71">
        <v>5019.594058467854</v>
      </c>
      <c r="C71">
        <v>5019.594058467854</v>
      </c>
      <c r="D71">
        <v>656.1625489650693</v>
      </c>
      <c r="E71">
        <v>411.0557710900846</v>
      </c>
    </row>
    <row r="72" spans="1:5">
      <c r="A72">
        <v>70</v>
      </c>
      <c r="B72">
        <v>5019.594058467854</v>
      </c>
      <c r="C72">
        <v>5019.594058467854</v>
      </c>
      <c r="D72">
        <v>647.3646038233513</v>
      </c>
      <c r="E72">
        <v>402.2578259483662</v>
      </c>
    </row>
    <row r="73" spans="1:5">
      <c r="A73">
        <v>71</v>
      </c>
      <c r="B73">
        <v>5019.594058467854</v>
      </c>
      <c r="C73">
        <v>5019.594058467854</v>
      </c>
      <c r="D73">
        <v>637.8066619042179</v>
      </c>
      <c r="E73">
        <v>392.6998840292322</v>
      </c>
    </row>
    <row r="74" spans="1:5">
      <c r="A74">
        <v>72</v>
      </c>
      <c r="B74">
        <v>5019.594058467854</v>
      </c>
      <c r="C74">
        <v>5019.594058467854</v>
      </c>
      <c r="D74">
        <v>633.747136375474</v>
      </c>
      <c r="E74">
        <v>388.6403585004894</v>
      </c>
    </row>
    <row r="75" spans="1:5">
      <c r="A75">
        <v>73</v>
      </c>
      <c r="B75">
        <v>5019.594058467854</v>
      </c>
      <c r="C75">
        <v>5019.594058467854</v>
      </c>
      <c r="D75">
        <v>633.6607409759503</v>
      </c>
      <c r="E75">
        <v>388.5539631009656</v>
      </c>
    </row>
    <row r="76" spans="1:5">
      <c r="A76">
        <v>74</v>
      </c>
      <c r="B76">
        <v>5019.594058467854</v>
      </c>
      <c r="C76">
        <v>5019.594058467854</v>
      </c>
      <c r="D76">
        <v>625.7032149648555</v>
      </c>
      <c r="E76">
        <v>380.5964370898698</v>
      </c>
    </row>
    <row r="77" spans="1:5">
      <c r="A77">
        <v>75</v>
      </c>
      <c r="B77">
        <v>5019.594058467854</v>
      </c>
      <c r="C77">
        <v>5019.594058467854</v>
      </c>
      <c r="D77">
        <v>617.1334430067301</v>
      </c>
      <c r="E77">
        <v>372.0266651317451</v>
      </c>
    </row>
    <row r="78" spans="1:5">
      <c r="A78">
        <v>76</v>
      </c>
      <c r="B78">
        <v>5019.594058467854</v>
      </c>
      <c r="C78">
        <v>5019.594058467854</v>
      </c>
      <c r="D78">
        <v>604.3513596320428</v>
      </c>
      <c r="E78">
        <v>359.2445817570576</v>
      </c>
    </row>
    <row r="79" spans="1:5">
      <c r="A79">
        <v>77</v>
      </c>
      <c r="B79">
        <v>5019.594058467854</v>
      </c>
      <c r="C79">
        <v>5019.594058467854</v>
      </c>
      <c r="D79">
        <v>594.9990312189598</v>
      </c>
      <c r="E79">
        <v>349.8922533439741</v>
      </c>
    </row>
    <row r="80" spans="1:5">
      <c r="A80">
        <v>78</v>
      </c>
      <c r="B80">
        <v>5019.594058467854</v>
      </c>
      <c r="C80">
        <v>5019.594058467854</v>
      </c>
      <c r="D80">
        <v>585.6644788369563</v>
      </c>
      <c r="E80">
        <v>340.5577009619718</v>
      </c>
    </row>
    <row r="81" spans="1:5">
      <c r="A81">
        <v>79</v>
      </c>
      <c r="B81">
        <v>5019.594058467854</v>
      </c>
      <c r="C81">
        <v>5019.594058467854</v>
      </c>
      <c r="D81">
        <v>578.631397400281</v>
      </c>
      <c r="E81">
        <v>333.5246195252965</v>
      </c>
    </row>
    <row r="82" spans="1:5">
      <c r="A82">
        <v>80</v>
      </c>
      <c r="B82">
        <v>5019.594058467854</v>
      </c>
      <c r="C82">
        <v>5019.594058467854</v>
      </c>
      <c r="D82">
        <v>576.5219644827974</v>
      </c>
      <c r="E82">
        <v>331.4151866078117</v>
      </c>
    </row>
    <row r="83" spans="1:5">
      <c r="A83">
        <v>81</v>
      </c>
      <c r="B83">
        <v>5019.594058467854</v>
      </c>
      <c r="C83">
        <v>5019.594058467854</v>
      </c>
      <c r="D83">
        <v>577.130049504992</v>
      </c>
      <c r="E83">
        <v>332.0232716300072</v>
      </c>
    </row>
    <row r="84" spans="1:5">
      <c r="A84">
        <v>82</v>
      </c>
      <c r="B84">
        <v>5019.594058467854</v>
      </c>
      <c r="C84">
        <v>5019.594058467854</v>
      </c>
      <c r="D84">
        <v>574.1779754771786</v>
      </c>
      <c r="E84">
        <v>329.0711976021929</v>
      </c>
    </row>
    <row r="85" spans="1:5">
      <c r="A85">
        <v>83</v>
      </c>
      <c r="B85">
        <v>5019.594058467854</v>
      </c>
      <c r="C85">
        <v>5019.594058467854</v>
      </c>
      <c r="D85">
        <v>574.8811419691277</v>
      </c>
      <c r="E85">
        <v>329.7743640941433</v>
      </c>
    </row>
    <row r="86" spans="1:5">
      <c r="A86">
        <v>84</v>
      </c>
      <c r="B86">
        <v>5019.594058467854</v>
      </c>
      <c r="C86">
        <v>5019.594058467854</v>
      </c>
      <c r="D86">
        <v>568.8665087265192</v>
      </c>
      <c r="E86">
        <v>323.759730851534</v>
      </c>
    </row>
    <row r="87" spans="1:5">
      <c r="A87">
        <v>85</v>
      </c>
      <c r="B87">
        <v>5019.594058467854</v>
      </c>
      <c r="C87">
        <v>5019.594058467854</v>
      </c>
      <c r="D87">
        <v>563.3961956085067</v>
      </c>
      <c r="E87">
        <v>318.2894177335218</v>
      </c>
    </row>
    <row r="88" spans="1:5">
      <c r="A88">
        <v>86</v>
      </c>
      <c r="B88">
        <v>5019.594058467854</v>
      </c>
      <c r="C88">
        <v>5019.594058467854</v>
      </c>
      <c r="D88">
        <v>562.3575307726288</v>
      </c>
      <c r="E88">
        <v>317.2507528976441</v>
      </c>
    </row>
    <row r="89" spans="1:5">
      <c r="A89">
        <v>87</v>
      </c>
      <c r="B89">
        <v>5019.594058467854</v>
      </c>
      <c r="C89">
        <v>5019.594058467854</v>
      </c>
      <c r="D89">
        <v>562.054821272988</v>
      </c>
      <c r="E89">
        <v>316.9480433980033</v>
      </c>
    </row>
    <row r="90" spans="1:5">
      <c r="A90">
        <v>88</v>
      </c>
      <c r="B90">
        <v>5019.594058467854</v>
      </c>
      <c r="C90">
        <v>5019.594058467854</v>
      </c>
      <c r="D90">
        <v>555.9559767068358</v>
      </c>
      <c r="E90">
        <v>310.8491988318506</v>
      </c>
    </row>
    <row r="91" spans="1:5">
      <c r="A91">
        <v>89</v>
      </c>
      <c r="B91">
        <v>5019.594058467854</v>
      </c>
      <c r="C91">
        <v>5019.594058467854</v>
      </c>
      <c r="D91">
        <v>554.9083561620397</v>
      </c>
      <c r="E91">
        <v>309.8015782870546</v>
      </c>
    </row>
    <row r="92" spans="1:5">
      <c r="A92">
        <v>90</v>
      </c>
      <c r="B92">
        <v>5019.594058467854</v>
      </c>
      <c r="C92">
        <v>5019.594058467854</v>
      </c>
      <c r="D92">
        <v>555.640905377776</v>
      </c>
      <c r="E92">
        <v>310.5341275027901</v>
      </c>
    </row>
    <row r="93" spans="1:5">
      <c r="A93">
        <v>91</v>
      </c>
      <c r="B93">
        <v>5019.594058467854</v>
      </c>
      <c r="C93">
        <v>5019.594058467854</v>
      </c>
      <c r="D93">
        <v>548.955464234927</v>
      </c>
      <c r="E93">
        <v>303.8486863599415</v>
      </c>
    </row>
    <row r="94" spans="1:5">
      <c r="A94">
        <v>92</v>
      </c>
      <c r="B94">
        <v>5019.594058467854</v>
      </c>
      <c r="C94">
        <v>5019.594058467854</v>
      </c>
      <c r="D94">
        <v>542.7621854595104</v>
      </c>
      <c r="E94">
        <v>297.6554075845257</v>
      </c>
    </row>
    <row r="95" spans="1:5">
      <c r="A95">
        <v>93</v>
      </c>
      <c r="B95">
        <v>5019.594058467854</v>
      </c>
      <c r="C95">
        <v>5019.594058467854</v>
      </c>
      <c r="D95">
        <v>537.2279670609227</v>
      </c>
      <c r="E95">
        <v>292.1211891859376</v>
      </c>
    </row>
    <row r="96" spans="1:5">
      <c r="A96">
        <v>94</v>
      </c>
      <c r="B96">
        <v>5019.594058467854</v>
      </c>
      <c r="C96">
        <v>5019.594058467854</v>
      </c>
      <c r="D96">
        <v>535.7321355706686</v>
      </c>
      <c r="E96">
        <v>290.6253576956834</v>
      </c>
    </row>
    <row r="97" spans="1:5">
      <c r="A97">
        <v>95</v>
      </c>
      <c r="B97">
        <v>5019.594058467854</v>
      </c>
      <c r="C97">
        <v>5019.594058467854</v>
      </c>
      <c r="D97">
        <v>535.3360109463629</v>
      </c>
      <c r="E97">
        <v>290.2292330713773</v>
      </c>
    </row>
    <row r="98" spans="1:5">
      <c r="A98">
        <v>96</v>
      </c>
      <c r="B98">
        <v>5019.594058467854</v>
      </c>
      <c r="C98">
        <v>5019.594058467854</v>
      </c>
      <c r="D98">
        <v>528.3230733377419</v>
      </c>
      <c r="E98">
        <v>283.216295462757</v>
      </c>
    </row>
    <row r="99" spans="1:5">
      <c r="A99">
        <v>97</v>
      </c>
      <c r="B99">
        <v>5019.594058467854</v>
      </c>
      <c r="C99">
        <v>5019.594058467854</v>
      </c>
      <c r="D99">
        <v>525.71280112045</v>
      </c>
      <c r="E99">
        <v>280.6060232454652</v>
      </c>
    </row>
    <row r="100" spans="1:5">
      <c r="A100">
        <v>98</v>
      </c>
      <c r="B100">
        <v>5019.594058467854</v>
      </c>
      <c r="C100">
        <v>5019.594058467854</v>
      </c>
      <c r="D100">
        <v>526.2043527837739</v>
      </c>
      <c r="E100">
        <v>281.0975749087879</v>
      </c>
    </row>
    <row r="101" spans="1:5">
      <c r="A101">
        <v>99</v>
      </c>
      <c r="B101">
        <v>5019.594058467854</v>
      </c>
      <c r="C101">
        <v>5019.594058467854</v>
      </c>
      <c r="D101">
        <v>524.0398979127158</v>
      </c>
      <c r="E101">
        <v>278.9331200377304</v>
      </c>
    </row>
    <row r="102" spans="1:5">
      <c r="A102">
        <v>100</v>
      </c>
      <c r="B102">
        <v>5019.594058467854</v>
      </c>
      <c r="C102">
        <v>5019.594058467854</v>
      </c>
      <c r="D102">
        <v>523.681044224285</v>
      </c>
      <c r="E102">
        <v>278.5742663493</v>
      </c>
    </row>
    <row r="103" spans="1:5">
      <c r="A103">
        <v>101</v>
      </c>
      <c r="B103">
        <v>5019.594058467854</v>
      </c>
      <c r="C103">
        <v>5019.594058467854</v>
      </c>
      <c r="D103">
        <v>516.0619959989108</v>
      </c>
      <c r="E103">
        <v>270.9552181239258</v>
      </c>
    </row>
    <row r="104" spans="1:5">
      <c r="A104">
        <v>102</v>
      </c>
      <c r="B104">
        <v>5019.594058467854</v>
      </c>
      <c r="C104">
        <v>5019.594058467854</v>
      </c>
      <c r="D104">
        <v>510.5110484902015</v>
      </c>
      <c r="E104">
        <v>265.4042706152165</v>
      </c>
    </row>
    <row r="105" spans="1:5">
      <c r="A105">
        <v>103</v>
      </c>
      <c r="B105">
        <v>5019.594058467854</v>
      </c>
      <c r="C105">
        <v>5019.594058467854</v>
      </c>
      <c r="D105">
        <v>505.0058914459761</v>
      </c>
      <c r="E105">
        <v>259.8991135709905</v>
      </c>
    </row>
    <row r="106" spans="1:5">
      <c r="A106">
        <v>104</v>
      </c>
      <c r="B106">
        <v>5019.594058467854</v>
      </c>
      <c r="C106">
        <v>5019.594058467854</v>
      </c>
      <c r="D106">
        <v>499.1652138141927</v>
      </c>
      <c r="E106">
        <v>254.0584359392075</v>
      </c>
    </row>
    <row r="107" spans="1:5">
      <c r="A107">
        <v>105</v>
      </c>
      <c r="B107">
        <v>5019.594058467854</v>
      </c>
      <c r="C107">
        <v>5019.594058467854</v>
      </c>
      <c r="D107">
        <v>496.7852335892786</v>
      </c>
      <c r="E107">
        <v>251.678455714294</v>
      </c>
    </row>
    <row r="108" spans="1:5">
      <c r="A108">
        <v>106</v>
      </c>
      <c r="B108">
        <v>5019.594058467854</v>
      </c>
      <c r="C108">
        <v>5019.594058467854</v>
      </c>
      <c r="D108">
        <v>496.926428289586</v>
      </c>
      <c r="E108">
        <v>251.8196504146013</v>
      </c>
    </row>
    <row r="109" spans="1:5">
      <c r="A109">
        <v>107</v>
      </c>
      <c r="B109">
        <v>5019.594058467854</v>
      </c>
      <c r="C109">
        <v>5019.594058467854</v>
      </c>
      <c r="D109">
        <v>495.3522312906172</v>
      </c>
      <c r="E109">
        <v>250.2454534156322</v>
      </c>
    </row>
    <row r="110" spans="1:5">
      <c r="A110">
        <v>108</v>
      </c>
      <c r="B110">
        <v>5019.594058467854</v>
      </c>
      <c r="C110">
        <v>5019.594058467854</v>
      </c>
      <c r="D110">
        <v>495.4119661513753</v>
      </c>
      <c r="E110">
        <v>250.3051882763909</v>
      </c>
    </row>
    <row r="111" spans="1:5">
      <c r="A111">
        <v>109</v>
      </c>
      <c r="B111">
        <v>5019.594058467854</v>
      </c>
      <c r="C111">
        <v>5019.594058467854</v>
      </c>
      <c r="D111">
        <v>493.2906744009356</v>
      </c>
      <c r="E111">
        <v>248.1838965259498</v>
      </c>
    </row>
    <row r="112" spans="1:5">
      <c r="A112">
        <v>110</v>
      </c>
      <c r="B112">
        <v>5019.594058467854</v>
      </c>
      <c r="C112">
        <v>5019.594058467854</v>
      </c>
      <c r="D112">
        <v>493.3820611086759</v>
      </c>
      <c r="E112">
        <v>248.2752832336913</v>
      </c>
    </row>
    <row r="113" spans="1:5">
      <c r="A113">
        <v>111</v>
      </c>
      <c r="B113">
        <v>5019.594058467854</v>
      </c>
      <c r="C113">
        <v>5019.594058467854</v>
      </c>
      <c r="D113">
        <v>488.7088678888456</v>
      </c>
      <c r="E113">
        <v>243.6020900138602</v>
      </c>
    </row>
    <row r="114" spans="1:5">
      <c r="A114">
        <v>112</v>
      </c>
      <c r="B114">
        <v>5019.594058467854</v>
      </c>
      <c r="C114">
        <v>5019.594058467854</v>
      </c>
      <c r="D114">
        <v>486.5039528443136</v>
      </c>
      <c r="E114">
        <v>241.3971749693286</v>
      </c>
    </row>
    <row r="115" spans="1:5">
      <c r="A115">
        <v>113</v>
      </c>
      <c r="B115">
        <v>5019.594058467854</v>
      </c>
      <c r="C115">
        <v>5019.594058467854</v>
      </c>
      <c r="D115">
        <v>486.5718429895159</v>
      </c>
      <c r="E115">
        <v>241.4650651145313</v>
      </c>
    </row>
    <row r="116" spans="1:5">
      <c r="A116">
        <v>114</v>
      </c>
      <c r="B116">
        <v>5019.594058467854</v>
      </c>
      <c r="C116">
        <v>5019.594058467854</v>
      </c>
      <c r="D116">
        <v>482.5389231489859</v>
      </c>
      <c r="E116">
        <v>237.4321452740011</v>
      </c>
    </row>
    <row r="117" spans="1:5">
      <c r="A117">
        <v>115</v>
      </c>
      <c r="B117">
        <v>5019.594058467854</v>
      </c>
      <c r="C117">
        <v>5019.594058467854</v>
      </c>
      <c r="D117">
        <v>481.5070251179769</v>
      </c>
      <c r="E117">
        <v>236.4002472429917</v>
      </c>
    </row>
    <row r="118" spans="1:5">
      <c r="A118">
        <v>116</v>
      </c>
      <c r="B118">
        <v>5019.594058467854</v>
      </c>
      <c r="C118">
        <v>5019.594058467854</v>
      </c>
      <c r="D118">
        <v>481.4495381734522</v>
      </c>
      <c r="E118">
        <v>236.3427602984667</v>
      </c>
    </row>
    <row r="119" spans="1:5">
      <c r="A119">
        <v>117</v>
      </c>
      <c r="B119">
        <v>5019.594058467854</v>
      </c>
      <c r="C119">
        <v>5019.594058467854</v>
      </c>
      <c r="D119">
        <v>476.4708789328659</v>
      </c>
      <c r="E119">
        <v>231.3641010578798</v>
      </c>
    </row>
    <row r="120" spans="1:5">
      <c r="A120">
        <v>118</v>
      </c>
      <c r="B120">
        <v>5019.594058467854</v>
      </c>
      <c r="C120">
        <v>5019.594058467854</v>
      </c>
      <c r="D120">
        <v>472.7334967382013</v>
      </c>
      <c r="E120">
        <v>227.6267188632164</v>
      </c>
    </row>
    <row r="121" spans="1:5">
      <c r="A121">
        <v>119</v>
      </c>
      <c r="B121">
        <v>5019.594058467854</v>
      </c>
      <c r="C121">
        <v>5019.594058467854</v>
      </c>
      <c r="D121">
        <v>470.5505581835749</v>
      </c>
      <c r="E121">
        <v>225.4437803085895</v>
      </c>
    </row>
    <row r="122" spans="1:5">
      <c r="A122">
        <v>120</v>
      </c>
      <c r="B122">
        <v>5019.594058467854</v>
      </c>
      <c r="C122">
        <v>5019.594058467854</v>
      </c>
      <c r="D122">
        <v>469.57906236035</v>
      </c>
      <c r="E122">
        <v>224.4722844853651</v>
      </c>
    </row>
    <row r="123" spans="1:5">
      <c r="A123">
        <v>121</v>
      </c>
      <c r="B123">
        <v>5019.594058467854</v>
      </c>
      <c r="C123">
        <v>5019.594058467854</v>
      </c>
      <c r="D123">
        <v>469.4586371885618</v>
      </c>
      <c r="E123">
        <v>224.3518593135769</v>
      </c>
    </row>
    <row r="124" spans="1:5">
      <c r="A124">
        <v>122</v>
      </c>
      <c r="B124">
        <v>5019.594058467854</v>
      </c>
      <c r="C124">
        <v>5019.594058467854</v>
      </c>
      <c r="D124">
        <v>465.554893552143</v>
      </c>
      <c r="E124">
        <v>220.4481156771587</v>
      </c>
    </row>
    <row r="125" spans="1:5">
      <c r="A125">
        <v>123</v>
      </c>
      <c r="B125">
        <v>5019.594058467854</v>
      </c>
      <c r="C125">
        <v>5019.594058467854</v>
      </c>
      <c r="D125">
        <v>462.8074150379209</v>
      </c>
      <c r="E125">
        <v>217.7006371629353</v>
      </c>
    </row>
    <row r="126" spans="1:5">
      <c r="A126">
        <v>124</v>
      </c>
      <c r="B126">
        <v>5019.594058467854</v>
      </c>
      <c r="C126">
        <v>5019.594058467854</v>
      </c>
      <c r="D126">
        <v>460.1944310627136</v>
      </c>
      <c r="E126">
        <v>215.0876531877281</v>
      </c>
    </row>
    <row r="127" spans="1:5">
      <c r="A127">
        <v>125</v>
      </c>
      <c r="B127">
        <v>5019.594058467854</v>
      </c>
      <c r="C127">
        <v>5019.594058467854</v>
      </c>
      <c r="D127">
        <v>459.0882710973007</v>
      </c>
      <c r="E127">
        <v>213.9814932223155</v>
      </c>
    </row>
    <row r="128" spans="1:5">
      <c r="A128">
        <v>126</v>
      </c>
      <c r="B128">
        <v>5019.594058467854</v>
      </c>
      <c r="C128">
        <v>5019.594058467854</v>
      </c>
      <c r="D128">
        <v>458.8707270351086</v>
      </c>
      <c r="E128">
        <v>213.763949160123</v>
      </c>
    </row>
    <row r="129" spans="1:5">
      <c r="A129">
        <v>127</v>
      </c>
      <c r="B129">
        <v>5019.594058467854</v>
      </c>
      <c r="C129">
        <v>5019.594058467854</v>
      </c>
      <c r="D129">
        <v>454.6644978564773</v>
      </c>
      <c r="E129">
        <v>209.5577199814923</v>
      </c>
    </row>
    <row r="130" spans="1:5">
      <c r="A130">
        <v>128</v>
      </c>
      <c r="B130">
        <v>5019.594058467854</v>
      </c>
      <c r="C130">
        <v>5019.594058467854</v>
      </c>
      <c r="D130">
        <v>451.0538458822044</v>
      </c>
      <c r="E130">
        <v>205.9470680072198</v>
      </c>
    </row>
    <row r="131" spans="1:5">
      <c r="A131">
        <v>129</v>
      </c>
      <c r="B131">
        <v>5019.594058467854</v>
      </c>
      <c r="C131">
        <v>5019.594058467854</v>
      </c>
      <c r="D131">
        <v>447.5542876826708</v>
      </c>
      <c r="E131">
        <v>202.4475098076863</v>
      </c>
    </row>
    <row r="132" spans="1:5">
      <c r="A132">
        <v>130</v>
      </c>
      <c r="B132">
        <v>5019.594058467854</v>
      </c>
      <c r="C132">
        <v>5019.594058467854</v>
      </c>
      <c r="D132">
        <v>446.0103391882066</v>
      </c>
      <c r="E132">
        <v>200.9035613132217</v>
      </c>
    </row>
    <row r="133" spans="1:5">
      <c r="A133">
        <v>131</v>
      </c>
      <c r="B133">
        <v>5019.594058467854</v>
      </c>
      <c r="C133">
        <v>5019.594058467854</v>
      </c>
      <c r="D133">
        <v>446.1326004828561</v>
      </c>
      <c r="E133">
        <v>201.0258226078708</v>
      </c>
    </row>
    <row r="134" spans="1:5">
      <c r="A134">
        <v>132</v>
      </c>
      <c r="B134">
        <v>5019.594058467854</v>
      </c>
      <c r="C134">
        <v>5019.594058467854</v>
      </c>
      <c r="D134">
        <v>445.1365535226346</v>
      </c>
      <c r="E134">
        <v>200.0297756476491</v>
      </c>
    </row>
    <row r="135" spans="1:5">
      <c r="A135">
        <v>133</v>
      </c>
      <c r="B135">
        <v>5019.594058467854</v>
      </c>
      <c r="C135">
        <v>5019.594058467854</v>
      </c>
      <c r="D135">
        <v>445.2269802834869</v>
      </c>
      <c r="E135">
        <v>200.1202024085019</v>
      </c>
    </row>
    <row r="136" spans="1:5">
      <c r="A136">
        <v>134</v>
      </c>
      <c r="B136">
        <v>5019.594058467854</v>
      </c>
      <c r="C136">
        <v>5019.594058467854</v>
      </c>
      <c r="D136">
        <v>443.9535547957406</v>
      </c>
      <c r="E136">
        <v>198.8467769207558</v>
      </c>
    </row>
    <row r="137" spans="1:5">
      <c r="A137">
        <v>135</v>
      </c>
      <c r="B137">
        <v>5019.594058467854</v>
      </c>
      <c r="C137">
        <v>5019.594058467854</v>
      </c>
      <c r="D137">
        <v>444.0165365165041</v>
      </c>
      <c r="E137">
        <v>198.9097586415191</v>
      </c>
    </row>
    <row r="138" spans="1:5">
      <c r="A138">
        <v>136</v>
      </c>
      <c r="B138">
        <v>5019.594058467854</v>
      </c>
      <c r="C138">
        <v>5019.594058467854</v>
      </c>
      <c r="D138">
        <v>440.6731832250048</v>
      </c>
      <c r="E138">
        <v>195.5664053500199</v>
      </c>
    </row>
    <row r="139" spans="1:5">
      <c r="A139">
        <v>137</v>
      </c>
      <c r="B139">
        <v>5019.594058467854</v>
      </c>
      <c r="C139">
        <v>5019.594058467854</v>
      </c>
      <c r="D139">
        <v>439.3921303988465</v>
      </c>
      <c r="E139">
        <v>194.2853525238604</v>
      </c>
    </row>
    <row r="140" spans="1:5">
      <c r="A140">
        <v>138</v>
      </c>
      <c r="B140">
        <v>5019.594058467854</v>
      </c>
      <c r="C140">
        <v>5019.594058467854</v>
      </c>
      <c r="D140">
        <v>439.5134108890252</v>
      </c>
      <c r="E140">
        <v>194.4066330140403</v>
      </c>
    </row>
    <row r="141" spans="1:5">
      <c r="A141">
        <v>139</v>
      </c>
      <c r="B141">
        <v>5019.594058467854</v>
      </c>
      <c r="C141">
        <v>5019.594058467854</v>
      </c>
      <c r="D141">
        <v>436.6016580905122</v>
      </c>
      <c r="E141">
        <v>191.4948802155276</v>
      </c>
    </row>
    <row r="142" spans="1:5">
      <c r="A142">
        <v>140</v>
      </c>
      <c r="B142">
        <v>5019.594058467854</v>
      </c>
      <c r="C142">
        <v>5019.594058467854</v>
      </c>
      <c r="D142">
        <v>434.5044736640946</v>
      </c>
      <c r="E142">
        <v>189.3976957891095</v>
      </c>
    </row>
    <row r="143" spans="1:5">
      <c r="A143">
        <v>141</v>
      </c>
      <c r="B143">
        <v>5019.594058467854</v>
      </c>
      <c r="C143">
        <v>5019.594058467854</v>
      </c>
      <c r="D143">
        <v>432.3081123775908</v>
      </c>
      <c r="E143">
        <v>187.2013345026058</v>
      </c>
    </row>
    <row r="144" spans="1:5">
      <c r="A144">
        <v>142</v>
      </c>
      <c r="B144">
        <v>5019.594058467854</v>
      </c>
      <c r="C144">
        <v>5019.594058467854</v>
      </c>
      <c r="D144">
        <v>429.6108908529819</v>
      </c>
      <c r="E144">
        <v>184.504112977996</v>
      </c>
    </row>
    <row r="145" spans="1:5">
      <c r="A145">
        <v>143</v>
      </c>
      <c r="B145">
        <v>5019.594058467854</v>
      </c>
      <c r="C145">
        <v>5019.594058467854</v>
      </c>
      <c r="D145">
        <v>427.2178415042796</v>
      </c>
      <c r="E145">
        <v>182.1110636292941</v>
      </c>
    </row>
    <row r="146" spans="1:5">
      <c r="A146">
        <v>144</v>
      </c>
      <c r="B146">
        <v>5019.594058467854</v>
      </c>
      <c r="C146">
        <v>5019.594058467854</v>
      </c>
      <c r="D146">
        <v>425.9464682342262</v>
      </c>
      <c r="E146">
        <v>180.8396903592412</v>
      </c>
    </row>
    <row r="147" spans="1:5">
      <c r="A147">
        <v>145</v>
      </c>
      <c r="B147">
        <v>5019.594058467854</v>
      </c>
      <c r="C147">
        <v>5019.594058467854</v>
      </c>
      <c r="D147">
        <v>425.8835675614475</v>
      </c>
      <c r="E147">
        <v>180.7767896864625</v>
      </c>
    </row>
    <row r="148" spans="1:5">
      <c r="A148">
        <v>146</v>
      </c>
      <c r="B148">
        <v>5019.594058467854</v>
      </c>
      <c r="C148">
        <v>5019.594058467854</v>
      </c>
      <c r="D148">
        <v>425.2329661327731</v>
      </c>
      <c r="E148">
        <v>180.126188257788</v>
      </c>
    </row>
    <row r="149" spans="1:5">
      <c r="A149">
        <v>147</v>
      </c>
      <c r="B149">
        <v>5019.594058467854</v>
      </c>
      <c r="C149">
        <v>5019.594058467854</v>
      </c>
      <c r="D149">
        <v>425.1636841085896</v>
      </c>
      <c r="E149">
        <v>180.0569062336045</v>
      </c>
    </row>
    <row r="150" spans="1:5">
      <c r="A150">
        <v>148</v>
      </c>
      <c r="B150">
        <v>5019.594058467854</v>
      </c>
      <c r="C150">
        <v>5019.594058467854</v>
      </c>
      <c r="D150">
        <v>422.3652827317891</v>
      </c>
      <c r="E150">
        <v>177.258504856804</v>
      </c>
    </row>
    <row r="151" spans="1:5">
      <c r="A151">
        <v>149</v>
      </c>
      <c r="B151">
        <v>5019.594058467854</v>
      </c>
      <c r="C151">
        <v>5019.594058467854</v>
      </c>
      <c r="D151">
        <v>420.7058934363229</v>
      </c>
      <c r="E151">
        <v>175.5991155613373</v>
      </c>
    </row>
    <row r="152" spans="1:5">
      <c r="A152">
        <v>150</v>
      </c>
      <c r="B152">
        <v>5019.594058467854</v>
      </c>
      <c r="C152">
        <v>5019.594058467854</v>
      </c>
      <c r="D152">
        <v>420.0463851993067</v>
      </c>
      <c r="E152">
        <v>174.9396073243218</v>
      </c>
    </row>
    <row r="153" spans="1:5">
      <c r="A153">
        <v>151</v>
      </c>
      <c r="B153">
        <v>5019.594058467854</v>
      </c>
      <c r="C153">
        <v>5019.594058467854</v>
      </c>
      <c r="D153">
        <v>420.0244449148979</v>
      </c>
      <c r="E153">
        <v>174.9176670399127</v>
      </c>
    </row>
    <row r="154" spans="1:5">
      <c r="A154">
        <v>152</v>
      </c>
      <c r="B154">
        <v>5019.594058467854</v>
      </c>
      <c r="C154">
        <v>5019.594058467854</v>
      </c>
      <c r="D154">
        <v>417.3514593845422</v>
      </c>
      <c r="E154">
        <v>172.2446815095576</v>
      </c>
    </row>
    <row r="155" spans="1:5">
      <c r="A155">
        <v>153</v>
      </c>
      <c r="B155">
        <v>5019.594058467854</v>
      </c>
      <c r="C155">
        <v>5019.594058467854</v>
      </c>
      <c r="D155">
        <v>415.1515218205172</v>
      </c>
      <c r="E155">
        <v>170.0447439455323</v>
      </c>
    </row>
    <row r="156" spans="1:5">
      <c r="A156">
        <v>154</v>
      </c>
      <c r="B156">
        <v>5019.594058467854</v>
      </c>
      <c r="C156">
        <v>5019.594058467854</v>
      </c>
      <c r="D156">
        <v>412.7472344915848</v>
      </c>
      <c r="E156">
        <v>167.6404566165999</v>
      </c>
    </row>
    <row r="157" spans="1:5">
      <c r="A157">
        <v>155</v>
      </c>
      <c r="B157">
        <v>5019.594058467854</v>
      </c>
      <c r="C157">
        <v>5019.594058467854</v>
      </c>
      <c r="D157">
        <v>411.6522448734771</v>
      </c>
      <c r="E157">
        <v>166.545466998492</v>
      </c>
    </row>
    <row r="158" spans="1:5">
      <c r="A158">
        <v>156</v>
      </c>
      <c r="B158">
        <v>5019.594058467854</v>
      </c>
      <c r="C158">
        <v>5019.594058467854</v>
      </c>
      <c r="D158">
        <v>411.7183138037681</v>
      </c>
      <c r="E158">
        <v>166.6115359287839</v>
      </c>
    </row>
    <row r="159" spans="1:5">
      <c r="A159">
        <v>157</v>
      </c>
      <c r="B159">
        <v>5019.594058467854</v>
      </c>
      <c r="C159">
        <v>5019.594058467854</v>
      </c>
      <c r="D159">
        <v>410.7188030228057</v>
      </c>
      <c r="E159">
        <v>165.6120251478201</v>
      </c>
    </row>
    <row r="160" spans="1:5">
      <c r="A160">
        <v>158</v>
      </c>
      <c r="B160">
        <v>5019.594058467854</v>
      </c>
      <c r="C160">
        <v>5019.594058467854</v>
      </c>
      <c r="D160">
        <v>410.7517710032308</v>
      </c>
      <c r="E160">
        <v>165.6449931282458</v>
      </c>
    </row>
    <row r="161" spans="1:5">
      <c r="A161">
        <v>159</v>
      </c>
      <c r="B161">
        <v>5019.594058467854</v>
      </c>
      <c r="C161">
        <v>5019.594058467854</v>
      </c>
      <c r="D161">
        <v>410.3076872853212</v>
      </c>
      <c r="E161">
        <v>165.2009094103362</v>
      </c>
    </row>
    <row r="162" spans="1:5">
      <c r="A162">
        <v>160</v>
      </c>
      <c r="B162">
        <v>5019.594058467854</v>
      </c>
      <c r="C162">
        <v>5019.594058467854</v>
      </c>
      <c r="D162">
        <v>410.351953866804</v>
      </c>
      <c r="E162">
        <v>165.2451759918183</v>
      </c>
    </row>
    <row r="163" spans="1:5">
      <c r="A163">
        <v>161</v>
      </c>
      <c r="B163">
        <v>5019.594058467854</v>
      </c>
      <c r="C163">
        <v>5019.594058467854</v>
      </c>
      <c r="D163">
        <v>407.9755857382666</v>
      </c>
      <c r="E163">
        <v>162.8688078632816</v>
      </c>
    </row>
    <row r="164" spans="1:5">
      <c r="A164">
        <v>162</v>
      </c>
      <c r="B164">
        <v>5019.594058467854</v>
      </c>
      <c r="C164">
        <v>5019.594058467854</v>
      </c>
      <c r="D164">
        <v>406.8607207118834</v>
      </c>
      <c r="E164">
        <v>161.7539428368981</v>
      </c>
    </row>
    <row r="165" spans="1:5">
      <c r="A165">
        <v>163</v>
      </c>
      <c r="B165">
        <v>5019.594058467854</v>
      </c>
      <c r="C165">
        <v>5019.594058467854</v>
      </c>
      <c r="D165">
        <v>406.9295762429</v>
      </c>
      <c r="E165">
        <v>161.8227983679151</v>
      </c>
    </row>
    <row r="166" spans="1:5">
      <c r="A166">
        <v>164</v>
      </c>
      <c r="B166">
        <v>5019.594058467854</v>
      </c>
      <c r="C166">
        <v>5019.594058467854</v>
      </c>
      <c r="D166">
        <v>404.8539607499814</v>
      </c>
      <c r="E166">
        <v>159.7471828749966</v>
      </c>
    </row>
    <row r="167" spans="1:5">
      <c r="A167">
        <v>165</v>
      </c>
      <c r="B167">
        <v>5019.594058467854</v>
      </c>
      <c r="C167">
        <v>5019.594058467854</v>
      </c>
      <c r="D167">
        <v>403.3546319649047</v>
      </c>
      <c r="E167">
        <v>158.2478540899195</v>
      </c>
    </row>
    <row r="168" spans="1:5">
      <c r="A168">
        <v>166</v>
      </c>
      <c r="B168">
        <v>5019.594058467854</v>
      </c>
      <c r="C168">
        <v>5019.594058467854</v>
      </c>
      <c r="D168">
        <v>401.8788630847961</v>
      </c>
      <c r="E168">
        <v>156.7720852098112</v>
      </c>
    </row>
    <row r="169" spans="1:5">
      <c r="A169">
        <v>167</v>
      </c>
      <c r="B169">
        <v>5019.594058467854</v>
      </c>
      <c r="C169">
        <v>5019.594058467854</v>
      </c>
      <c r="D169">
        <v>399.9021757652787</v>
      </c>
      <c r="E169">
        <v>154.7953978902935</v>
      </c>
    </row>
    <row r="170" spans="1:5">
      <c r="A170">
        <v>168</v>
      </c>
      <c r="B170">
        <v>5019.594058467854</v>
      </c>
      <c r="C170">
        <v>5019.594058467854</v>
      </c>
      <c r="D170">
        <v>398.1917198136683</v>
      </c>
      <c r="E170">
        <v>153.0849419386829</v>
      </c>
    </row>
    <row r="171" spans="1:5">
      <c r="A171">
        <v>169</v>
      </c>
      <c r="B171">
        <v>5019.594058467854</v>
      </c>
      <c r="C171">
        <v>5019.594058467854</v>
      </c>
      <c r="D171">
        <v>397.3224619289762</v>
      </c>
      <c r="E171">
        <v>152.2156840539912</v>
      </c>
    </row>
    <row r="172" spans="1:5">
      <c r="A172">
        <v>170</v>
      </c>
      <c r="B172">
        <v>5019.594058467854</v>
      </c>
      <c r="C172">
        <v>5019.594058467854</v>
      </c>
      <c r="D172">
        <v>397.3223845230196</v>
      </c>
      <c r="E172">
        <v>152.2156066480343</v>
      </c>
    </row>
    <row r="173" spans="1:5">
      <c r="A173">
        <v>171</v>
      </c>
      <c r="B173">
        <v>5019.594058467854</v>
      </c>
      <c r="C173">
        <v>5019.594058467854</v>
      </c>
      <c r="D173">
        <v>396.223709078185</v>
      </c>
      <c r="E173">
        <v>151.1169312032008</v>
      </c>
    </row>
    <row r="174" spans="1:5">
      <c r="A174">
        <v>172</v>
      </c>
      <c r="B174">
        <v>5019.594058467854</v>
      </c>
      <c r="C174">
        <v>5019.594058467854</v>
      </c>
      <c r="D174">
        <v>395.7978117504043</v>
      </c>
      <c r="E174">
        <v>150.6910338754201</v>
      </c>
    </row>
    <row r="175" spans="1:5">
      <c r="A175">
        <v>173</v>
      </c>
      <c r="B175">
        <v>5019.594058467854</v>
      </c>
      <c r="C175">
        <v>5019.594058467854</v>
      </c>
      <c r="D175">
        <v>395.7850320135808</v>
      </c>
      <c r="E175">
        <v>150.6782541385958</v>
      </c>
    </row>
    <row r="176" spans="1:5">
      <c r="A176">
        <v>174</v>
      </c>
      <c r="B176">
        <v>5019.594058467854</v>
      </c>
      <c r="C176">
        <v>5019.594058467854</v>
      </c>
      <c r="D176">
        <v>393.9055158534864</v>
      </c>
      <c r="E176">
        <v>148.7987379785017</v>
      </c>
    </row>
    <row r="177" spans="1:5">
      <c r="A177">
        <v>175</v>
      </c>
      <c r="B177">
        <v>5019.594058467854</v>
      </c>
      <c r="C177">
        <v>5019.594058467854</v>
      </c>
      <c r="D177">
        <v>393.1417597116446</v>
      </c>
      <c r="E177">
        <v>148.0349818366595</v>
      </c>
    </row>
    <row r="178" spans="1:5">
      <c r="A178">
        <v>176</v>
      </c>
      <c r="B178">
        <v>5019.594058467854</v>
      </c>
      <c r="C178">
        <v>5019.594058467854</v>
      </c>
      <c r="D178">
        <v>393.1670564344141</v>
      </c>
      <c r="E178">
        <v>148.0602785594291</v>
      </c>
    </row>
    <row r="179" spans="1:5">
      <c r="A179">
        <v>177</v>
      </c>
      <c r="B179">
        <v>5019.594058467854</v>
      </c>
      <c r="C179">
        <v>5019.594058467854</v>
      </c>
      <c r="D179">
        <v>391.566467175379</v>
      </c>
      <c r="E179">
        <v>146.4596893003936</v>
      </c>
    </row>
    <row r="180" spans="1:5">
      <c r="A180">
        <v>178</v>
      </c>
      <c r="B180">
        <v>5019.594058467854</v>
      </c>
      <c r="C180">
        <v>5019.594058467854</v>
      </c>
      <c r="D180">
        <v>390.0327084114856</v>
      </c>
      <c r="E180">
        <v>144.9259305365005</v>
      </c>
    </row>
    <row r="181" spans="1:5">
      <c r="A181">
        <v>179</v>
      </c>
      <c r="B181">
        <v>5019.594058467854</v>
      </c>
      <c r="C181">
        <v>5019.594058467854</v>
      </c>
      <c r="D181">
        <v>388.1159767912818</v>
      </c>
      <c r="E181">
        <v>143.0091989162972</v>
      </c>
    </row>
    <row r="182" spans="1:5">
      <c r="A182">
        <v>180</v>
      </c>
      <c r="B182">
        <v>5019.594058467854</v>
      </c>
      <c r="C182">
        <v>5019.594058467854</v>
      </c>
      <c r="D182">
        <v>387.3423772320212</v>
      </c>
      <c r="E182">
        <v>142.2355993570364</v>
      </c>
    </row>
    <row r="183" spans="1:5">
      <c r="A183">
        <v>181</v>
      </c>
      <c r="B183">
        <v>5019.594058467854</v>
      </c>
      <c r="C183">
        <v>5019.594058467854</v>
      </c>
      <c r="D183">
        <v>387.396119828321</v>
      </c>
      <c r="E183">
        <v>142.2893419533359</v>
      </c>
    </row>
    <row r="184" spans="1:5">
      <c r="A184">
        <v>182</v>
      </c>
      <c r="B184">
        <v>5019.594058467854</v>
      </c>
      <c r="C184">
        <v>5019.594058467854</v>
      </c>
      <c r="D184">
        <v>387.007340107547</v>
      </c>
      <c r="E184">
        <v>141.9005622325623</v>
      </c>
    </row>
    <row r="185" spans="1:5">
      <c r="A185">
        <v>183</v>
      </c>
      <c r="B185">
        <v>5019.594058467854</v>
      </c>
      <c r="C185">
        <v>5019.594058467854</v>
      </c>
      <c r="D185">
        <v>387.0881324823104</v>
      </c>
      <c r="E185">
        <v>141.9813546073253</v>
      </c>
    </row>
    <row r="186" spans="1:5">
      <c r="A186">
        <v>184</v>
      </c>
      <c r="B186">
        <v>5019.594058467854</v>
      </c>
      <c r="C186">
        <v>5019.594058467854</v>
      </c>
      <c r="D186">
        <v>386.4043556278665</v>
      </c>
      <c r="E186">
        <v>141.2975777528815</v>
      </c>
    </row>
    <row r="187" spans="1:5">
      <c r="A187">
        <v>185</v>
      </c>
      <c r="B187">
        <v>5019.594058467854</v>
      </c>
      <c r="C187">
        <v>5019.594058467854</v>
      </c>
      <c r="D187">
        <v>386.3964869743637</v>
      </c>
      <c r="E187">
        <v>141.2897090993792</v>
      </c>
    </row>
    <row r="188" spans="1:5">
      <c r="A188">
        <v>186</v>
      </c>
      <c r="B188">
        <v>5019.594058467854</v>
      </c>
      <c r="C188">
        <v>5019.594058467854</v>
      </c>
      <c r="D188">
        <v>384.8305118904947</v>
      </c>
      <c r="E188">
        <v>139.7237340155095</v>
      </c>
    </row>
    <row r="189" spans="1:5">
      <c r="A189">
        <v>187</v>
      </c>
      <c r="B189">
        <v>5019.594058467854</v>
      </c>
      <c r="C189">
        <v>5019.594058467854</v>
      </c>
      <c r="D189">
        <v>384.1714388155921</v>
      </c>
      <c r="E189">
        <v>139.0646609406064</v>
      </c>
    </row>
    <row r="190" spans="1:5">
      <c r="A190">
        <v>188</v>
      </c>
      <c r="B190">
        <v>5019.594058467854</v>
      </c>
      <c r="C190">
        <v>5019.594058467854</v>
      </c>
      <c r="D190">
        <v>384.2071043130495</v>
      </c>
      <c r="E190">
        <v>139.1003264380647</v>
      </c>
    </row>
    <row r="191" spans="1:5">
      <c r="A191">
        <v>189</v>
      </c>
      <c r="B191">
        <v>5019.594058467854</v>
      </c>
      <c r="C191">
        <v>5019.594058467854</v>
      </c>
      <c r="D191">
        <v>382.7898307825296</v>
      </c>
      <c r="E191">
        <v>137.6830529075443</v>
      </c>
    </row>
    <row r="192" spans="1:5">
      <c r="A192">
        <v>190</v>
      </c>
      <c r="B192">
        <v>5019.594058467854</v>
      </c>
      <c r="C192">
        <v>5019.594058467854</v>
      </c>
      <c r="D192">
        <v>381.7252410555623</v>
      </c>
      <c r="E192">
        <v>136.6184631805775</v>
      </c>
    </row>
    <row r="193" spans="1:5">
      <c r="A193">
        <v>191</v>
      </c>
      <c r="B193">
        <v>5019.594058467854</v>
      </c>
      <c r="C193">
        <v>5019.594058467854</v>
      </c>
      <c r="D193">
        <v>380.6434311639019</v>
      </c>
      <c r="E193">
        <v>135.5366532889171</v>
      </c>
    </row>
    <row r="194" spans="1:5">
      <c r="A194">
        <v>192</v>
      </c>
      <c r="B194">
        <v>5019.594058467854</v>
      </c>
      <c r="C194">
        <v>5019.594058467854</v>
      </c>
      <c r="D194">
        <v>379.3071636362151</v>
      </c>
      <c r="E194">
        <v>134.2003857612302</v>
      </c>
    </row>
    <row r="195" spans="1:5">
      <c r="A195">
        <v>193</v>
      </c>
      <c r="B195">
        <v>5019.594058467854</v>
      </c>
      <c r="C195">
        <v>5019.594058467854</v>
      </c>
      <c r="D195">
        <v>378.0224471675027</v>
      </c>
      <c r="E195">
        <v>132.9156692925174</v>
      </c>
    </row>
    <row r="196" spans="1:5">
      <c r="A196">
        <v>194</v>
      </c>
      <c r="B196">
        <v>5019.594058467854</v>
      </c>
      <c r="C196">
        <v>5019.594058467854</v>
      </c>
      <c r="D196">
        <v>377.291488380648</v>
      </c>
      <c r="E196">
        <v>132.1847105056627</v>
      </c>
    </row>
    <row r="197" spans="1:5">
      <c r="A197">
        <v>195</v>
      </c>
      <c r="B197">
        <v>5019.594058467854</v>
      </c>
      <c r="C197">
        <v>5019.594058467854</v>
      </c>
      <c r="D197">
        <v>377.3149810513547</v>
      </c>
      <c r="E197">
        <v>132.2082031763696</v>
      </c>
    </row>
    <row r="198" spans="1:5">
      <c r="A198">
        <v>196</v>
      </c>
      <c r="B198">
        <v>5019.594058467854</v>
      </c>
      <c r="C198">
        <v>5019.594058467854</v>
      </c>
      <c r="D198">
        <v>376.5608343747171</v>
      </c>
      <c r="E198">
        <v>131.4540564997323</v>
      </c>
    </row>
    <row r="199" spans="1:5">
      <c r="A199">
        <v>197</v>
      </c>
      <c r="B199">
        <v>5019.594058467854</v>
      </c>
      <c r="C199">
        <v>5019.594058467854</v>
      </c>
      <c r="D199">
        <v>376.6054953040386</v>
      </c>
      <c r="E199">
        <v>131.4987174290532</v>
      </c>
    </row>
    <row r="200" spans="1:5">
      <c r="A200">
        <v>198</v>
      </c>
      <c r="B200">
        <v>5019.594058467854</v>
      </c>
      <c r="C200">
        <v>5019.594058467854</v>
      </c>
      <c r="D200">
        <v>376.1337830823645</v>
      </c>
      <c r="E200">
        <v>131.0270052073794</v>
      </c>
    </row>
    <row r="201" spans="1:5">
      <c r="A201">
        <v>199</v>
      </c>
      <c r="B201">
        <v>5019.594058467854</v>
      </c>
      <c r="C201">
        <v>5019.594058467854</v>
      </c>
      <c r="D201">
        <v>376.1393428153631</v>
      </c>
      <c r="E201">
        <v>131.032564940378</v>
      </c>
    </row>
    <row r="202" spans="1:5">
      <c r="A202">
        <v>200</v>
      </c>
      <c r="B202">
        <v>5019.594058467854</v>
      </c>
      <c r="C202">
        <v>5019.594058467854</v>
      </c>
      <c r="D202">
        <v>374.7802869856734</v>
      </c>
      <c r="E202">
        <v>129.673509110688</v>
      </c>
    </row>
    <row r="203" spans="1:5">
      <c r="A203">
        <v>201</v>
      </c>
      <c r="B203">
        <v>5019.594058467854</v>
      </c>
      <c r="C203">
        <v>5019.594058467854</v>
      </c>
      <c r="D203">
        <v>374.2525089395596</v>
      </c>
      <c r="E203">
        <v>129.1457310645741</v>
      </c>
    </row>
    <row r="204" spans="1:5">
      <c r="A204">
        <v>202</v>
      </c>
      <c r="B204">
        <v>5019.594058467854</v>
      </c>
      <c r="C204">
        <v>5019.594058467854</v>
      </c>
      <c r="D204">
        <v>374.1734215554657</v>
      </c>
      <c r="E204">
        <v>129.0666436804803</v>
      </c>
    </row>
    <row r="205" spans="1:5">
      <c r="A205">
        <v>203</v>
      </c>
      <c r="B205">
        <v>5019.594058467854</v>
      </c>
      <c r="C205">
        <v>5019.594058467854</v>
      </c>
      <c r="D205">
        <v>372.7045791995778</v>
      </c>
      <c r="E205">
        <v>127.5978013245926</v>
      </c>
    </row>
    <row r="206" spans="1:5">
      <c r="A206">
        <v>204</v>
      </c>
      <c r="B206">
        <v>5019.594058467854</v>
      </c>
      <c r="C206">
        <v>5019.594058467854</v>
      </c>
      <c r="D206">
        <v>371.8345666399251</v>
      </c>
      <c r="E206">
        <v>126.7277887649396</v>
      </c>
    </row>
    <row r="207" spans="1:5">
      <c r="A207">
        <v>205</v>
      </c>
      <c r="B207">
        <v>5019.594058467854</v>
      </c>
      <c r="C207">
        <v>5019.594058467854</v>
      </c>
      <c r="D207">
        <v>371.3190564075434</v>
      </c>
      <c r="E207">
        <v>126.2122785325582</v>
      </c>
    </row>
    <row r="208" spans="1:5">
      <c r="A208">
        <v>206</v>
      </c>
      <c r="B208">
        <v>5019.594058467854</v>
      </c>
      <c r="C208">
        <v>5019.594058467854</v>
      </c>
      <c r="D208">
        <v>371.3277274342382</v>
      </c>
      <c r="E208">
        <v>126.2209495592532</v>
      </c>
    </row>
    <row r="209" spans="1:5">
      <c r="A209">
        <v>207</v>
      </c>
      <c r="B209">
        <v>5019.594058467854</v>
      </c>
      <c r="C209">
        <v>5019.594058467854</v>
      </c>
      <c r="D209">
        <v>371.1115201365918</v>
      </c>
      <c r="E209">
        <v>126.0047422616067</v>
      </c>
    </row>
    <row r="210" spans="1:5">
      <c r="A210">
        <v>208</v>
      </c>
      <c r="B210">
        <v>5019.594058467854</v>
      </c>
      <c r="C210">
        <v>5019.594058467854</v>
      </c>
      <c r="D210">
        <v>371.0940193038914</v>
      </c>
      <c r="E210">
        <v>125.9872414289065</v>
      </c>
    </row>
    <row r="211" spans="1:5">
      <c r="A211">
        <v>209</v>
      </c>
      <c r="B211">
        <v>5019.594058467854</v>
      </c>
      <c r="C211">
        <v>5019.594058467854</v>
      </c>
      <c r="D211">
        <v>371.1182070362221</v>
      </c>
      <c r="E211">
        <v>126.0114291612368</v>
      </c>
    </row>
    <row r="212" spans="1:5">
      <c r="A212">
        <v>210</v>
      </c>
      <c r="B212">
        <v>5019.594058467854</v>
      </c>
      <c r="C212">
        <v>5019.594058467854</v>
      </c>
      <c r="D212">
        <v>371.1291387517689</v>
      </c>
      <c r="E212">
        <v>126.0223608767838</v>
      </c>
    </row>
    <row r="213" spans="1:5">
      <c r="A213">
        <v>211</v>
      </c>
      <c r="B213">
        <v>5019.594058467854</v>
      </c>
      <c r="C213">
        <v>5019.594058467854</v>
      </c>
      <c r="D213">
        <v>369.902273349029</v>
      </c>
      <c r="E213">
        <v>124.7954954740437</v>
      </c>
    </row>
    <row r="214" spans="1:5">
      <c r="A214">
        <v>212</v>
      </c>
      <c r="B214">
        <v>5019.594058467854</v>
      </c>
      <c r="C214">
        <v>5019.594058467854</v>
      </c>
      <c r="D214">
        <v>369.3629442044515</v>
      </c>
      <c r="E214">
        <v>124.2561663294668</v>
      </c>
    </row>
    <row r="215" spans="1:5">
      <c r="A215">
        <v>213</v>
      </c>
      <c r="B215">
        <v>5019.594058467854</v>
      </c>
      <c r="C215">
        <v>5019.594058467854</v>
      </c>
      <c r="D215">
        <v>369.3957256490365</v>
      </c>
      <c r="E215">
        <v>124.2889477740512</v>
      </c>
    </row>
    <row r="216" spans="1:5">
      <c r="A216">
        <v>214</v>
      </c>
      <c r="B216">
        <v>5019.594058467854</v>
      </c>
      <c r="C216">
        <v>5019.594058467854</v>
      </c>
      <c r="D216">
        <v>368.3048885855721</v>
      </c>
      <c r="E216">
        <v>123.1981107105873</v>
      </c>
    </row>
    <row r="217" spans="1:5">
      <c r="A217">
        <v>215</v>
      </c>
      <c r="B217">
        <v>5019.594058467854</v>
      </c>
      <c r="C217">
        <v>5019.594058467854</v>
      </c>
      <c r="D217">
        <v>367.516685282147</v>
      </c>
      <c r="E217">
        <v>122.4099074071621</v>
      </c>
    </row>
    <row r="218" spans="1:5">
      <c r="A218">
        <v>216</v>
      </c>
      <c r="B218">
        <v>5019.594058467854</v>
      </c>
      <c r="C218">
        <v>5019.594058467854</v>
      </c>
      <c r="D218">
        <v>366.682352194952</v>
      </c>
      <c r="E218">
        <v>121.5755743199668</v>
      </c>
    </row>
    <row r="219" spans="1:5">
      <c r="A219">
        <v>217</v>
      </c>
      <c r="B219">
        <v>5019.594058467854</v>
      </c>
      <c r="C219">
        <v>5019.594058467854</v>
      </c>
      <c r="D219">
        <v>365.5885209737853</v>
      </c>
      <c r="E219">
        <v>120.4817430988001</v>
      </c>
    </row>
    <row r="220" spans="1:5">
      <c r="A220">
        <v>218</v>
      </c>
      <c r="B220">
        <v>5019.594058467854</v>
      </c>
      <c r="C220">
        <v>5019.594058467854</v>
      </c>
      <c r="D220">
        <v>364.7174707593389</v>
      </c>
      <c r="E220">
        <v>119.6106928843541</v>
      </c>
    </row>
    <row r="221" spans="1:5">
      <c r="A221">
        <v>219</v>
      </c>
      <c r="B221">
        <v>5019.594058467854</v>
      </c>
      <c r="C221">
        <v>5019.594058467854</v>
      </c>
      <c r="D221">
        <v>364.4417366626129</v>
      </c>
      <c r="E221">
        <v>119.334958787628</v>
      </c>
    </row>
    <row r="222" spans="1:5">
      <c r="A222">
        <v>220</v>
      </c>
      <c r="B222">
        <v>5019.594058467854</v>
      </c>
      <c r="C222">
        <v>5019.594058467854</v>
      </c>
      <c r="D222">
        <v>364.5018893197493</v>
      </c>
      <c r="E222">
        <v>119.3951114447645</v>
      </c>
    </row>
    <row r="223" spans="1:5">
      <c r="A223">
        <v>221</v>
      </c>
      <c r="B223">
        <v>5019.594058467854</v>
      </c>
      <c r="C223">
        <v>5019.594058467854</v>
      </c>
      <c r="D223">
        <v>364.1432358614975</v>
      </c>
      <c r="E223">
        <v>119.0364579865124</v>
      </c>
    </row>
    <row r="224" spans="1:5">
      <c r="A224">
        <v>222</v>
      </c>
      <c r="B224">
        <v>5019.594058467854</v>
      </c>
      <c r="C224">
        <v>5019.594058467854</v>
      </c>
      <c r="D224">
        <v>364.1555695000511</v>
      </c>
      <c r="E224">
        <v>119.048791625066</v>
      </c>
    </row>
    <row r="225" spans="1:5">
      <c r="A225">
        <v>223</v>
      </c>
      <c r="B225">
        <v>5019.594058467854</v>
      </c>
      <c r="C225">
        <v>5019.594058467854</v>
      </c>
      <c r="D225">
        <v>363.6346045305654</v>
      </c>
      <c r="E225">
        <v>118.52782665558</v>
      </c>
    </row>
    <row r="226" spans="1:5">
      <c r="A226">
        <v>224</v>
      </c>
      <c r="B226">
        <v>5019.594058467854</v>
      </c>
      <c r="C226">
        <v>5019.594058467854</v>
      </c>
      <c r="D226">
        <v>363.6922888053663</v>
      </c>
      <c r="E226">
        <v>118.5855109303809</v>
      </c>
    </row>
    <row r="227" spans="1:5">
      <c r="A227">
        <v>225</v>
      </c>
      <c r="B227">
        <v>5019.594058467854</v>
      </c>
      <c r="C227">
        <v>5019.594058467854</v>
      </c>
      <c r="D227">
        <v>362.8706252756073</v>
      </c>
      <c r="E227">
        <v>117.763847400622</v>
      </c>
    </row>
    <row r="228" spans="1:5">
      <c r="A228">
        <v>226</v>
      </c>
      <c r="B228">
        <v>5019.594058467854</v>
      </c>
      <c r="C228">
        <v>5019.594058467854</v>
      </c>
      <c r="D228">
        <v>362.4385129220169</v>
      </c>
      <c r="E228">
        <v>117.3317350470322</v>
      </c>
    </row>
    <row r="229" spans="1:5">
      <c r="A229">
        <v>227</v>
      </c>
      <c r="B229">
        <v>5019.594058467854</v>
      </c>
      <c r="C229">
        <v>5019.594058467854</v>
      </c>
      <c r="D229">
        <v>362.5761889711842</v>
      </c>
      <c r="E229">
        <v>117.4694110961988</v>
      </c>
    </row>
    <row r="230" spans="1:5">
      <c r="A230">
        <v>228</v>
      </c>
      <c r="B230">
        <v>5019.594058467854</v>
      </c>
      <c r="C230">
        <v>5019.594058467854</v>
      </c>
      <c r="D230">
        <v>362.0424204632853</v>
      </c>
      <c r="E230">
        <v>116.9356425882997</v>
      </c>
    </row>
    <row r="231" spans="1:5">
      <c r="A231">
        <v>229</v>
      </c>
      <c r="B231">
        <v>5019.594058467854</v>
      </c>
      <c r="C231">
        <v>5019.594058467854</v>
      </c>
      <c r="D231">
        <v>360.8146874915445</v>
      </c>
      <c r="E231">
        <v>115.7079096165595</v>
      </c>
    </row>
    <row r="232" spans="1:5">
      <c r="A232">
        <v>230</v>
      </c>
      <c r="B232">
        <v>5019.594058467854</v>
      </c>
      <c r="C232">
        <v>5019.594058467854</v>
      </c>
      <c r="D232">
        <v>360.4969169162263</v>
      </c>
      <c r="E232">
        <v>115.3901390412411</v>
      </c>
    </row>
    <row r="233" spans="1:5">
      <c r="A233">
        <v>231</v>
      </c>
      <c r="B233">
        <v>5019.594058467854</v>
      </c>
      <c r="C233">
        <v>5019.594058467854</v>
      </c>
      <c r="D233">
        <v>360.4388179866298</v>
      </c>
      <c r="E233">
        <v>115.3320401116443</v>
      </c>
    </row>
    <row r="234" spans="1:5">
      <c r="A234">
        <v>232</v>
      </c>
      <c r="B234">
        <v>5019.594058467854</v>
      </c>
      <c r="C234">
        <v>5019.594058467854</v>
      </c>
      <c r="D234">
        <v>360.3065709464784</v>
      </c>
      <c r="E234">
        <v>115.1997930714937</v>
      </c>
    </row>
    <row r="235" spans="1:5">
      <c r="A235">
        <v>233</v>
      </c>
      <c r="B235">
        <v>5019.594058467854</v>
      </c>
      <c r="C235">
        <v>5019.594058467854</v>
      </c>
      <c r="D235">
        <v>360.2966186072805</v>
      </c>
      <c r="E235">
        <v>115.1898407322957</v>
      </c>
    </row>
    <row r="236" spans="1:5">
      <c r="A236">
        <v>234</v>
      </c>
      <c r="B236">
        <v>5019.594058467854</v>
      </c>
      <c r="C236">
        <v>5019.594058467854</v>
      </c>
      <c r="D236">
        <v>359.9804676483051</v>
      </c>
      <c r="E236">
        <v>114.8736897733197</v>
      </c>
    </row>
    <row r="237" spans="1:5">
      <c r="A237">
        <v>235</v>
      </c>
      <c r="B237">
        <v>5019.594058467854</v>
      </c>
      <c r="C237">
        <v>5019.594058467854</v>
      </c>
      <c r="D237">
        <v>360.0157594382496</v>
      </c>
      <c r="E237">
        <v>114.9089815632644</v>
      </c>
    </row>
    <row r="238" spans="1:5">
      <c r="A238">
        <v>236</v>
      </c>
      <c r="B238">
        <v>5019.594058467854</v>
      </c>
      <c r="C238">
        <v>5019.594058467854</v>
      </c>
      <c r="D238">
        <v>359.3943523362341</v>
      </c>
      <c r="E238">
        <v>114.287574461249</v>
      </c>
    </row>
    <row r="239" spans="1:5">
      <c r="A239">
        <v>237</v>
      </c>
      <c r="B239">
        <v>5019.594058467854</v>
      </c>
      <c r="C239">
        <v>5019.594058467854</v>
      </c>
      <c r="D239">
        <v>359.1835828996487</v>
      </c>
      <c r="E239">
        <v>114.0768050246638</v>
      </c>
    </row>
    <row r="240" spans="1:5">
      <c r="A240">
        <v>238</v>
      </c>
      <c r="B240">
        <v>5019.594058467854</v>
      </c>
      <c r="C240">
        <v>5019.594058467854</v>
      </c>
      <c r="D240">
        <v>359.2288698452761</v>
      </c>
      <c r="E240">
        <v>114.1220919702909</v>
      </c>
    </row>
    <row r="241" spans="1:5">
      <c r="A241">
        <v>239</v>
      </c>
      <c r="B241">
        <v>5019.594058467854</v>
      </c>
      <c r="C241">
        <v>5019.594058467854</v>
      </c>
      <c r="D241">
        <v>358.7190870447866</v>
      </c>
      <c r="E241">
        <v>113.6123091698021</v>
      </c>
    </row>
    <row r="242" spans="1:5">
      <c r="A242">
        <v>240</v>
      </c>
      <c r="B242">
        <v>5019.594058467854</v>
      </c>
      <c r="C242">
        <v>5019.594058467854</v>
      </c>
      <c r="D242">
        <v>358.3649304461511</v>
      </c>
      <c r="E242">
        <v>113.2581525711662</v>
      </c>
    </row>
    <row r="243" spans="1:5">
      <c r="A243">
        <v>241</v>
      </c>
      <c r="B243">
        <v>5019.594058467854</v>
      </c>
      <c r="C243">
        <v>5019.594058467854</v>
      </c>
      <c r="D243">
        <v>358.3358435094829</v>
      </c>
      <c r="E243">
        <v>113.2290656344977</v>
      </c>
    </row>
    <row r="244" spans="1:5">
      <c r="A244">
        <v>242</v>
      </c>
      <c r="B244">
        <v>5019.594058467854</v>
      </c>
      <c r="C244">
        <v>5019.594058467854</v>
      </c>
      <c r="D244">
        <v>358.063637387833</v>
      </c>
      <c r="E244">
        <v>112.9568595128479</v>
      </c>
    </row>
    <row r="245" spans="1:5">
      <c r="A245">
        <v>243</v>
      </c>
      <c r="B245">
        <v>5019.594058467854</v>
      </c>
      <c r="C245">
        <v>5019.594058467854</v>
      </c>
      <c r="D245">
        <v>357.6695697927001</v>
      </c>
      <c r="E245">
        <v>112.5627919177149</v>
      </c>
    </row>
    <row r="246" spans="1:5">
      <c r="A246">
        <v>244</v>
      </c>
      <c r="B246">
        <v>5019.594058467854</v>
      </c>
      <c r="C246">
        <v>5019.594058467854</v>
      </c>
      <c r="D246">
        <v>357.2817051817077</v>
      </c>
      <c r="E246">
        <v>112.1749273067227</v>
      </c>
    </row>
    <row r="247" spans="1:5">
      <c r="A247">
        <v>245</v>
      </c>
      <c r="B247">
        <v>5019.594058467854</v>
      </c>
      <c r="C247">
        <v>5019.594058467854</v>
      </c>
      <c r="D247">
        <v>357.3659444531129</v>
      </c>
      <c r="E247">
        <v>112.2591665781273</v>
      </c>
    </row>
    <row r="248" spans="1:5">
      <c r="A248">
        <v>246</v>
      </c>
      <c r="B248">
        <v>5019.594058467854</v>
      </c>
      <c r="C248">
        <v>5019.594058467854</v>
      </c>
      <c r="D248">
        <v>356.8697750481797</v>
      </c>
      <c r="E248">
        <v>111.7629971731942</v>
      </c>
    </row>
    <row r="249" spans="1:5">
      <c r="A249">
        <v>247</v>
      </c>
      <c r="B249">
        <v>5019.594058467854</v>
      </c>
      <c r="C249">
        <v>5019.594058467854</v>
      </c>
      <c r="D249">
        <v>357.3878491313183</v>
      </c>
      <c r="E249">
        <v>112.2810712563331</v>
      </c>
    </row>
    <row r="250" spans="1:5">
      <c r="A250">
        <v>248</v>
      </c>
      <c r="B250">
        <v>5019.594058467854</v>
      </c>
      <c r="C250">
        <v>5019.594058467854</v>
      </c>
      <c r="D250">
        <v>357.4939791194571</v>
      </c>
      <c r="E250">
        <v>112.3872012444719</v>
      </c>
    </row>
    <row r="251" spans="1:5">
      <c r="A251">
        <v>249</v>
      </c>
      <c r="B251">
        <v>5019.594058467854</v>
      </c>
      <c r="C251">
        <v>5019.594058467854</v>
      </c>
      <c r="D251">
        <v>357.5427804772066</v>
      </c>
      <c r="E251">
        <v>112.4360026022213</v>
      </c>
    </row>
    <row r="252" spans="1:5">
      <c r="A252">
        <v>250</v>
      </c>
      <c r="B252">
        <v>5019.594058467854</v>
      </c>
      <c r="C252">
        <v>5019.594058467854</v>
      </c>
      <c r="D252">
        <v>357.2352490089497</v>
      </c>
      <c r="E252">
        <v>112.1284711339645</v>
      </c>
    </row>
    <row r="253" spans="1:5">
      <c r="A253">
        <v>251</v>
      </c>
      <c r="B253">
        <v>5019.594058467854</v>
      </c>
      <c r="C253">
        <v>5019.594058467854</v>
      </c>
      <c r="D253">
        <v>356.6194344697973</v>
      </c>
      <c r="E253">
        <v>111.5126565948117</v>
      </c>
    </row>
    <row r="254" spans="1:5">
      <c r="A254">
        <v>252</v>
      </c>
      <c r="B254">
        <v>5019.594058467854</v>
      </c>
      <c r="C254">
        <v>5019.594058467854</v>
      </c>
      <c r="D254">
        <v>357.3275904919183</v>
      </c>
      <c r="E254">
        <v>112.2208126169327</v>
      </c>
    </row>
    <row r="255" spans="1:5">
      <c r="A255">
        <v>253</v>
      </c>
      <c r="B255">
        <v>5019.594058467854</v>
      </c>
      <c r="C255">
        <v>5019.594058467854</v>
      </c>
      <c r="D255">
        <v>356.7050384854226</v>
      </c>
      <c r="E255">
        <v>111.5982606104381</v>
      </c>
    </row>
    <row r="256" spans="1:5">
      <c r="A256">
        <v>254</v>
      </c>
      <c r="B256">
        <v>5019.594058467854</v>
      </c>
      <c r="C256">
        <v>5019.594058467854</v>
      </c>
      <c r="D256">
        <v>357.4904567527747</v>
      </c>
      <c r="E256">
        <v>112.3836788777894</v>
      </c>
    </row>
    <row r="257" spans="1:5">
      <c r="A257">
        <v>255</v>
      </c>
      <c r="B257">
        <v>5019.594058467854</v>
      </c>
      <c r="C257">
        <v>5019.594058467854</v>
      </c>
      <c r="D257">
        <v>356.7984321360074</v>
      </c>
      <c r="E257">
        <v>111.6916542610225</v>
      </c>
    </row>
    <row r="258" spans="1:5">
      <c r="A258">
        <v>256</v>
      </c>
      <c r="B258">
        <v>5019.594058467854</v>
      </c>
      <c r="C258">
        <v>5019.594058467854</v>
      </c>
      <c r="D258">
        <v>356.7264609700521</v>
      </c>
      <c r="E258">
        <v>111.6196830950668</v>
      </c>
    </row>
    <row r="259" spans="1:5">
      <c r="A259">
        <v>257</v>
      </c>
      <c r="B259">
        <v>5019.594058467854</v>
      </c>
      <c r="C259">
        <v>5019.594058467854</v>
      </c>
      <c r="D259">
        <v>356.7547653825309</v>
      </c>
      <c r="E259">
        <v>111.6479875075456</v>
      </c>
    </row>
    <row r="260" spans="1:5">
      <c r="A260">
        <v>258</v>
      </c>
      <c r="B260">
        <v>5019.594058467854</v>
      </c>
      <c r="C260">
        <v>5019.594058467854</v>
      </c>
      <c r="D260">
        <v>356.7837946517852</v>
      </c>
      <c r="E260">
        <v>111.6770167768</v>
      </c>
    </row>
    <row r="261" spans="1:5">
      <c r="A261">
        <v>259</v>
      </c>
      <c r="B261">
        <v>5019.594058467854</v>
      </c>
      <c r="C261">
        <v>5019.594058467854</v>
      </c>
      <c r="D261">
        <v>356.6422010346499</v>
      </c>
      <c r="E261">
        <v>111.5354231596641</v>
      </c>
    </row>
    <row r="262" spans="1:5">
      <c r="A262">
        <v>260</v>
      </c>
      <c r="B262">
        <v>5019.594058467854</v>
      </c>
      <c r="C262">
        <v>5019.594058467854</v>
      </c>
      <c r="D262">
        <v>356.7608948584598</v>
      </c>
      <c r="E262">
        <v>111.6541169834751</v>
      </c>
    </row>
    <row r="263" spans="1:5">
      <c r="A263">
        <v>261</v>
      </c>
      <c r="B263">
        <v>5019.594058467854</v>
      </c>
      <c r="C263">
        <v>5019.594058467854</v>
      </c>
      <c r="D263">
        <v>356.7715595316253</v>
      </c>
      <c r="E263">
        <v>111.6647816566402</v>
      </c>
    </row>
    <row r="264" spans="1:5">
      <c r="A264">
        <v>262</v>
      </c>
      <c r="B264">
        <v>5019.594058467854</v>
      </c>
      <c r="C264">
        <v>5019.594058467854</v>
      </c>
      <c r="D264">
        <v>356.7907774015058</v>
      </c>
      <c r="E264">
        <v>111.683999526521</v>
      </c>
    </row>
    <row r="265" spans="1:5">
      <c r="A265">
        <v>263</v>
      </c>
      <c r="B265">
        <v>5019.594058467854</v>
      </c>
      <c r="C265">
        <v>5019.594058467854</v>
      </c>
      <c r="D265">
        <v>356.5973143302551</v>
      </c>
      <c r="E265">
        <v>111.4905364552698</v>
      </c>
    </row>
    <row r="266" spans="1:5">
      <c r="A266">
        <v>264</v>
      </c>
      <c r="B266">
        <v>5019.594058467854</v>
      </c>
      <c r="C266">
        <v>5019.594058467854</v>
      </c>
      <c r="D266">
        <v>356.5833240658059</v>
      </c>
      <c r="E266">
        <v>111.4765461908208</v>
      </c>
    </row>
    <row r="267" spans="1:5">
      <c r="A267">
        <v>265</v>
      </c>
      <c r="B267">
        <v>5019.594058467854</v>
      </c>
      <c r="C267">
        <v>5019.594058467854</v>
      </c>
      <c r="D267">
        <v>356.6824372841482</v>
      </c>
      <c r="E267">
        <v>111.5756594091633</v>
      </c>
    </row>
    <row r="268" spans="1:5">
      <c r="A268">
        <v>266</v>
      </c>
      <c r="B268">
        <v>5019.594058467854</v>
      </c>
      <c r="C268">
        <v>5019.594058467854</v>
      </c>
      <c r="D268">
        <v>356.7243585316677</v>
      </c>
      <c r="E268">
        <v>111.6175806566823</v>
      </c>
    </row>
    <row r="269" spans="1:5">
      <c r="A269">
        <v>267</v>
      </c>
      <c r="B269">
        <v>5019.594058467854</v>
      </c>
      <c r="C269">
        <v>5019.594058467854</v>
      </c>
      <c r="D269">
        <v>356.7643177165709</v>
      </c>
      <c r="E269">
        <v>111.6575398415856</v>
      </c>
    </row>
    <row r="270" spans="1:5">
      <c r="A270">
        <v>268</v>
      </c>
      <c r="B270">
        <v>5019.594058467854</v>
      </c>
      <c r="C270">
        <v>5019.594058467854</v>
      </c>
      <c r="D270">
        <v>356.5324922343028</v>
      </c>
      <c r="E270">
        <v>111.4257143593177</v>
      </c>
    </row>
    <row r="271" spans="1:5">
      <c r="A271">
        <v>269</v>
      </c>
      <c r="B271">
        <v>5019.594058467854</v>
      </c>
      <c r="C271">
        <v>5019.594058467854</v>
      </c>
      <c r="D271">
        <v>356.7589388146033</v>
      </c>
      <c r="E271">
        <v>111.6521609396181</v>
      </c>
    </row>
    <row r="272" spans="1:5">
      <c r="A272">
        <v>270</v>
      </c>
      <c r="B272">
        <v>5019.594058467854</v>
      </c>
      <c r="C272">
        <v>5019.594058467854</v>
      </c>
      <c r="D272">
        <v>356.8896738790139</v>
      </c>
      <c r="E272">
        <v>111.7828960040289</v>
      </c>
    </row>
    <row r="273" spans="1:5">
      <c r="A273">
        <v>271</v>
      </c>
      <c r="B273">
        <v>5019.594058467854</v>
      </c>
      <c r="C273">
        <v>5019.594058467854</v>
      </c>
      <c r="D273">
        <v>355.8027871594832</v>
      </c>
      <c r="E273">
        <v>110.6960092844983</v>
      </c>
    </row>
    <row r="274" spans="1:5">
      <c r="A274">
        <v>272</v>
      </c>
      <c r="B274">
        <v>5019.594058467854</v>
      </c>
      <c r="C274">
        <v>5019.594058467854</v>
      </c>
      <c r="D274">
        <v>356.6266325131166</v>
      </c>
      <c r="E274">
        <v>111.5198546381314</v>
      </c>
    </row>
    <row r="275" spans="1:5">
      <c r="A275">
        <v>273</v>
      </c>
      <c r="B275">
        <v>5019.594058467854</v>
      </c>
      <c r="C275">
        <v>5019.594058467854</v>
      </c>
      <c r="D275">
        <v>356.8321701315846</v>
      </c>
      <c r="E275">
        <v>111.7253922565998</v>
      </c>
    </row>
    <row r="276" spans="1:5">
      <c r="A276">
        <v>274</v>
      </c>
      <c r="B276">
        <v>5019.594058467854</v>
      </c>
      <c r="C276">
        <v>5019.594058467854</v>
      </c>
      <c r="D276">
        <v>356.5901899993687</v>
      </c>
      <c r="E276">
        <v>111.4834121243832</v>
      </c>
    </row>
    <row r="277" spans="1:5">
      <c r="A277">
        <v>275</v>
      </c>
      <c r="B277">
        <v>5019.594058467854</v>
      </c>
      <c r="C277">
        <v>5019.594058467854</v>
      </c>
      <c r="D277">
        <v>356.8091930820824</v>
      </c>
      <c r="E277">
        <v>111.7024152070967</v>
      </c>
    </row>
    <row r="278" spans="1:5">
      <c r="A278">
        <v>276</v>
      </c>
      <c r="B278">
        <v>5019.594058467854</v>
      </c>
      <c r="C278">
        <v>5019.594058467854</v>
      </c>
      <c r="D278">
        <v>356.5734383658049</v>
      </c>
      <c r="E278">
        <v>111.4666604908202</v>
      </c>
    </row>
    <row r="279" spans="1:5">
      <c r="A279">
        <v>277</v>
      </c>
      <c r="B279">
        <v>5019.594058467854</v>
      </c>
      <c r="C279">
        <v>5019.594058467854</v>
      </c>
      <c r="D279">
        <v>356.8053799141552</v>
      </c>
      <c r="E279">
        <v>111.6986020391701</v>
      </c>
    </row>
    <row r="280" spans="1:5">
      <c r="A280">
        <v>278</v>
      </c>
      <c r="B280">
        <v>5019.594058467854</v>
      </c>
      <c r="C280">
        <v>5019.594058467854</v>
      </c>
      <c r="D280">
        <v>356.6997408984543</v>
      </c>
      <c r="E280">
        <v>111.592963023469</v>
      </c>
    </row>
    <row r="281" spans="1:5">
      <c r="A281">
        <v>279</v>
      </c>
      <c r="B281">
        <v>5019.594058467854</v>
      </c>
      <c r="C281">
        <v>5019.594058467854</v>
      </c>
      <c r="D281">
        <v>357.1925335098954</v>
      </c>
      <c r="E281">
        <v>112.0857556349101</v>
      </c>
    </row>
    <row r="282" spans="1:5">
      <c r="A282">
        <v>280</v>
      </c>
      <c r="B282">
        <v>5019.594058467854</v>
      </c>
      <c r="C282">
        <v>5019.594058467854</v>
      </c>
      <c r="D282">
        <v>356.3287212192133</v>
      </c>
      <c r="E282">
        <v>111.2219433442283</v>
      </c>
    </row>
    <row r="283" spans="1:5">
      <c r="A283">
        <v>281</v>
      </c>
      <c r="B283">
        <v>5019.594058467854</v>
      </c>
      <c r="C283">
        <v>5019.594058467854</v>
      </c>
      <c r="D283">
        <v>356.7801698055948</v>
      </c>
      <c r="E283">
        <v>111.6733919306098</v>
      </c>
    </row>
    <row r="284" spans="1:5">
      <c r="A284">
        <v>282</v>
      </c>
      <c r="B284">
        <v>5019.594058467854</v>
      </c>
      <c r="C284">
        <v>5019.594058467854</v>
      </c>
      <c r="D284">
        <v>356.8103816814092</v>
      </c>
      <c r="E284">
        <v>111.7036038064241</v>
      </c>
    </row>
    <row r="285" spans="1:5">
      <c r="A285">
        <v>283</v>
      </c>
      <c r="B285">
        <v>5019.594058467854</v>
      </c>
      <c r="C285">
        <v>5019.594058467854</v>
      </c>
      <c r="D285">
        <v>356.7391795547255</v>
      </c>
      <c r="E285">
        <v>111.6324016797404</v>
      </c>
    </row>
    <row r="286" spans="1:5">
      <c r="A286">
        <v>284</v>
      </c>
      <c r="B286">
        <v>5019.594058467854</v>
      </c>
      <c r="C286">
        <v>5019.594058467854</v>
      </c>
      <c r="D286">
        <v>356.6633665791542</v>
      </c>
      <c r="E286">
        <v>111.5565887041691</v>
      </c>
    </row>
    <row r="287" spans="1:5">
      <c r="A287">
        <v>285</v>
      </c>
      <c r="B287">
        <v>5019.594058467854</v>
      </c>
      <c r="C287">
        <v>5019.594058467854</v>
      </c>
      <c r="D287">
        <v>356.6316044949472</v>
      </c>
      <c r="E287">
        <v>111.5248266199615</v>
      </c>
    </row>
    <row r="288" spans="1:5">
      <c r="A288">
        <v>286</v>
      </c>
      <c r="B288">
        <v>5019.594058467854</v>
      </c>
      <c r="C288">
        <v>5019.594058467854</v>
      </c>
      <c r="D288">
        <v>356.6478980805441</v>
      </c>
      <c r="E288">
        <v>111.5411202055598</v>
      </c>
    </row>
    <row r="289" spans="1:5">
      <c r="A289">
        <v>287</v>
      </c>
      <c r="B289">
        <v>5019.594058467854</v>
      </c>
      <c r="C289">
        <v>5019.594058467854</v>
      </c>
      <c r="D289">
        <v>356.6481254202458</v>
      </c>
      <c r="E289">
        <v>111.5413475452607</v>
      </c>
    </row>
    <row r="290" spans="1:5">
      <c r="A290">
        <v>288</v>
      </c>
      <c r="B290">
        <v>5019.594058467854</v>
      </c>
      <c r="C290">
        <v>5019.594058467854</v>
      </c>
      <c r="D290">
        <v>356.5676973627826</v>
      </c>
      <c r="E290">
        <v>111.4609194877975</v>
      </c>
    </row>
    <row r="291" spans="1:5">
      <c r="A291">
        <v>289</v>
      </c>
      <c r="B291">
        <v>5019.594058467854</v>
      </c>
      <c r="C291">
        <v>5019.594058467854</v>
      </c>
      <c r="D291">
        <v>356.9979715045209</v>
      </c>
      <c r="E291">
        <v>111.8911936295359</v>
      </c>
    </row>
    <row r="292" spans="1:5">
      <c r="A292">
        <v>290</v>
      </c>
      <c r="B292">
        <v>5019.594058467854</v>
      </c>
      <c r="C292">
        <v>5019.594058467854</v>
      </c>
      <c r="D292">
        <v>356.6468076816722</v>
      </c>
      <c r="E292">
        <v>111.5400298066864</v>
      </c>
    </row>
    <row r="293" spans="1:5">
      <c r="A293">
        <v>291</v>
      </c>
      <c r="B293">
        <v>5019.594058467854</v>
      </c>
      <c r="C293">
        <v>5019.594058467854</v>
      </c>
      <c r="D293">
        <v>356.5617637052974</v>
      </c>
      <c r="E293">
        <v>111.4549858303122</v>
      </c>
    </row>
    <row r="294" spans="1:5">
      <c r="A294">
        <v>292</v>
      </c>
      <c r="B294">
        <v>5019.594058467854</v>
      </c>
      <c r="C294">
        <v>5019.594058467854</v>
      </c>
      <c r="D294">
        <v>356.8624564970922</v>
      </c>
      <c r="E294">
        <v>111.7556786221073</v>
      </c>
    </row>
    <row r="295" spans="1:5">
      <c r="A295">
        <v>293</v>
      </c>
      <c r="B295">
        <v>5019.594058467854</v>
      </c>
      <c r="C295">
        <v>5019.594058467854</v>
      </c>
      <c r="D295">
        <v>356.5483646719532</v>
      </c>
      <c r="E295">
        <v>111.4415867969679</v>
      </c>
    </row>
    <row r="296" spans="1:5">
      <c r="A296">
        <v>294</v>
      </c>
      <c r="B296">
        <v>5019.594058467854</v>
      </c>
      <c r="C296">
        <v>5019.594058467854</v>
      </c>
      <c r="D296">
        <v>357.2440448462261</v>
      </c>
      <c r="E296">
        <v>112.1372669712411</v>
      </c>
    </row>
    <row r="297" spans="1:5">
      <c r="A297">
        <v>295</v>
      </c>
      <c r="B297">
        <v>5019.594058467854</v>
      </c>
      <c r="C297">
        <v>5019.594058467854</v>
      </c>
      <c r="D297">
        <v>356.5596127723483</v>
      </c>
      <c r="E297">
        <v>111.4528348973632</v>
      </c>
    </row>
    <row r="298" spans="1:5">
      <c r="A298">
        <v>296</v>
      </c>
      <c r="B298">
        <v>5019.594058467854</v>
      </c>
      <c r="C298">
        <v>5019.594058467854</v>
      </c>
      <c r="D298">
        <v>357.0366507579997</v>
      </c>
      <c r="E298">
        <v>111.9298728830143</v>
      </c>
    </row>
    <row r="299" spans="1:5">
      <c r="A299">
        <v>297</v>
      </c>
      <c r="B299">
        <v>5019.594058467854</v>
      </c>
      <c r="C299">
        <v>5019.594058467854</v>
      </c>
      <c r="D299">
        <v>356.4927248083143</v>
      </c>
      <c r="E299">
        <v>111.3859469333293</v>
      </c>
    </row>
    <row r="300" spans="1:5">
      <c r="A300">
        <v>298</v>
      </c>
      <c r="B300">
        <v>5019.594058467854</v>
      </c>
      <c r="C300">
        <v>5019.594058467854</v>
      </c>
      <c r="D300">
        <v>355.8916663984396</v>
      </c>
      <c r="E300">
        <v>110.7848885234546</v>
      </c>
    </row>
    <row r="301" spans="1:5">
      <c r="A301">
        <v>299</v>
      </c>
      <c r="B301">
        <v>5019.594058467854</v>
      </c>
      <c r="C301">
        <v>5019.594058467854</v>
      </c>
      <c r="D301">
        <v>356.9726565573666</v>
      </c>
      <c r="E301">
        <v>111.8658786823818</v>
      </c>
    </row>
    <row r="302" spans="1:5">
      <c r="A302">
        <v>300</v>
      </c>
      <c r="B302">
        <v>5019.594058467854</v>
      </c>
      <c r="C302">
        <v>5019.594058467854</v>
      </c>
      <c r="D302">
        <v>356.7044579602774</v>
      </c>
      <c r="E302">
        <v>111.5976800852922</v>
      </c>
    </row>
    <row r="303" spans="1:5">
      <c r="A303">
        <v>301</v>
      </c>
      <c r="B303">
        <v>5019.594058467854</v>
      </c>
      <c r="C303">
        <v>5019.594058467854</v>
      </c>
      <c r="D303">
        <v>356.5076027623673</v>
      </c>
      <c r="E303">
        <v>111.400824887382</v>
      </c>
    </row>
    <row r="304" spans="1:5">
      <c r="A304">
        <v>302</v>
      </c>
      <c r="B304">
        <v>5019.594058467854</v>
      </c>
      <c r="C304">
        <v>5019.594058467854</v>
      </c>
      <c r="D304">
        <v>356.5771391050948</v>
      </c>
      <c r="E304">
        <v>111.4703612301099</v>
      </c>
    </row>
    <row r="305" spans="1:5">
      <c r="A305">
        <v>303</v>
      </c>
      <c r="B305">
        <v>5019.594058467854</v>
      </c>
      <c r="C305">
        <v>5019.594058467854</v>
      </c>
      <c r="D305">
        <v>356.6158296944848</v>
      </c>
      <c r="E305">
        <v>111.5090518195</v>
      </c>
    </row>
    <row r="306" spans="1:5">
      <c r="A306">
        <v>304</v>
      </c>
      <c r="B306">
        <v>5019.594058467854</v>
      </c>
      <c r="C306">
        <v>5019.594058467854</v>
      </c>
      <c r="D306">
        <v>356.3495239209067</v>
      </c>
      <c r="E306">
        <v>111.2427460459215</v>
      </c>
    </row>
    <row r="307" spans="1:5">
      <c r="A307">
        <v>305</v>
      </c>
      <c r="B307">
        <v>5019.594058467854</v>
      </c>
      <c r="C307">
        <v>5019.594058467854</v>
      </c>
      <c r="D307">
        <v>356.5243667096374</v>
      </c>
      <c r="E307">
        <v>111.4175888346522</v>
      </c>
    </row>
    <row r="308" spans="1:5">
      <c r="A308">
        <v>306</v>
      </c>
      <c r="B308">
        <v>5019.594058467854</v>
      </c>
      <c r="C308">
        <v>5019.594058467854</v>
      </c>
      <c r="D308">
        <v>356.3649365566828</v>
      </c>
      <c r="E308">
        <v>111.2581586816978</v>
      </c>
    </row>
    <row r="309" spans="1:5">
      <c r="A309">
        <v>307</v>
      </c>
      <c r="B309">
        <v>5019.594058467854</v>
      </c>
      <c r="C309">
        <v>5019.594058467854</v>
      </c>
      <c r="D309">
        <v>356.5560592323405</v>
      </c>
      <c r="E309">
        <v>111.4492813573563</v>
      </c>
    </row>
    <row r="310" spans="1:5">
      <c r="A310">
        <v>308</v>
      </c>
      <c r="B310">
        <v>5019.594058467854</v>
      </c>
      <c r="C310">
        <v>5019.594058467854</v>
      </c>
      <c r="D310">
        <v>356.510195888218</v>
      </c>
      <c r="E310">
        <v>111.4034180132332</v>
      </c>
    </row>
    <row r="311" spans="1:5">
      <c r="A311">
        <v>309</v>
      </c>
      <c r="B311">
        <v>5019.594058467854</v>
      </c>
      <c r="C311">
        <v>5019.594058467854</v>
      </c>
      <c r="D311">
        <v>356.5365312017647</v>
      </c>
      <c r="E311">
        <v>111.4297533267794</v>
      </c>
    </row>
    <row r="312" spans="1:5">
      <c r="A312">
        <v>310</v>
      </c>
      <c r="B312">
        <v>5019.594058467854</v>
      </c>
      <c r="C312">
        <v>5019.594058467854</v>
      </c>
      <c r="D312">
        <v>356.4142001771366</v>
      </c>
      <c r="E312">
        <v>111.3074223021515</v>
      </c>
    </row>
    <row r="313" spans="1:5">
      <c r="A313">
        <v>311</v>
      </c>
      <c r="B313">
        <v>5019.594058467854</v>
      </c>
      <c r="C313">
        <v>5019.594058467854</v>
      </c>
      <c r="D313">
        <v>356.4011454520073</v>
      </c>
      <c r="E313">
        <v>111.2943675770216</v>
      </c>
    </row>
    <row r="314" spans="1:5">
      <c r="A314">
        <v>312</v>
      </c>
      <c r="B314">
        <v>5019.594058467854</v>
      </c>
      <c r="C314">
        <v>5019.594058467854</v>
      </c>
      <c r="D314">
        <v>356.5428943669489</v>
      </c>
      <c r="E314">
        <v>111.4361164919636</v>
      </c>
    </row>
    <row r="315" spans="1:5">
      <c r="A315">
        <v>313</v>
      </c>
      <c r="B315">
        <v>5019.594058467854</v>
      </c>
      <c r="C315">
        <v>5019.594058467854</v>
      </c>
      <c r="D315">
        <v>356.4208637635183</v>
      </c>
      <c r="E315">
        <v>111.3140858885329</v>
      </c>
    </row>
    <row r="316" spans="1:5">
      <c r="A316">
        <v>314</v>
      </c>
      <c r="B316">
        <v>5019.594058467854</v>
      </c>
      <c r="C316">
        <v>5019.594058467854</v>
      </c>
      <c r="D316">
        <v>356.3676042154395</v>
      </c>
      <c r="E316">
        <v>111.2608263404546</v>
      </c>
    </row>
    <row r="317" spans="1:5">
      <c r="A317">
        <v>315</v>
      </c>
      <c r="B317">
        <v>5019.594058467854</v>
      </c>
      <c r="C317">
        <v>5019.594058467854</v>
      </c>
      <c r="D317">
        <v>356.4153176819348</v>
      </c>
      <c r="E317">
        <v>111.3085398069504</v>
      </c>
    </row>
    <row r="318" spans="1:5">
      <c r="A318">
        <v>316</v>
      </c>
      <c r="B318">
        <v>5019.594058467854</v>
      </c>
      <c r="C318">
        <v>5019.594058467854</v>
      </c>
      <c r="D318">
        <v>356.4261524968465</v>
      </c>
      <c r="E318">
        <v>111.319374621861</v>
      </c>
    </row>
    <row r="319" spans="1:5">
      <c r="A319">
        <v>317</v>
      </c>
      <c r="B319">
        <v>5019.594058467854</v>
      </c>
      <c r="C319">
        <v>5019.594058467854</v>
      </c>
      <c r="D319">
        <v>356.6039612415324</v>
      </c>
      <c r="E319">
        <v>111.4971833665477</v>
      </c>
    </row>
    <row r="320" spans="1:5">
      <c r="A320">
        <v>318</v>
      </c>
      <c r="B320">
        <v>5019.594058467854</v>
      </c>
      <c r="C320">
        <v>5019.594058467854</v>
      </c>
      <c r="D320">
        <v>356.1807713095017</v>
      </c>
      <c r="E320">
        <v>111.0739934345166</v>
      </c>
    </row>
    <row r="321" spans="1:5">
      <c r="A321">
        <v>319</v>
      </c>
      <c r="B321">
        <v>5019.594058467854</v>
      </c>
      <c r="C321">
        <v>5019.594058467854</v>
      </c>
      <c r="D321">
        <v>356.134204419863</v>
      </c>
      <c r="E321">
        <v>111.0274265448784</v>
      </c>
    </row>
    <row r="322" spans="1:5">
      <c r="A322">
        <v>320</v>
      </c>
      <c r="B322">
        <v>5019.594058467854</v>
      </c>
      <c r="C322">
        <v>5019.594058467854</v>
      </c>
      <c r="D322">
        <v>356.2832480824141</v>
      </c>
      <c r="E322">
        <v>111.1764702074291</v>
      </c>
    </row>
    <row r="323" spans="1:5">
      <c r="A323">
        <v>321</v>
      </c>
      <c r="B323">
        <v>5019.594058467854</v>
      </c>
      <c r="C323">
        <v>5019.594058467854</v>
      </c>
      <c r="D323">
        <v>356.287043303687</v>
      </c>
      <c r="E323">
        <v>111.1802654287019</v>
      </c>
    </row>
    <row r="324" spans="1:5">
      <c r="A324">
        <v>322</v>
      </c>
      <c r="B324">
        <v>5019.594058467854</v>
      </c>
      <c r="C324">
        <v>5019.594058467854</v>
      </c>
      <c r="D324">
        <v>356.2582642878359</v>
      </c>
      <c r="E324">
        <v>111.1514864128509</v>
      </c>
    </row>
    <row r="325" spans="1:5">
      <c r="A325">
        <v>323</v>
      </c>
      <c r="B325">
        <v>5019.594058467854</v>
      </c>
      <c r="C325">
        <v>5019.594058467854</v>
      </c>
      <c r="D325">
        <v>356.0889066276468</v>
      </c>
      <c r="E325">
        <v>110.9821287526616</v>
      </c>
    </row>
    <row r="326" spans="1:5">
      <c r="A326">
        <v>324</v>
      </c>
      <c r="B326">
        <v>5019.594058467854</v>
      </c>
      <c r="C326">
        <v>5019.594058467854</v>
      </c>
      <c r="D326">
        <v>356.2711176694925</v>
      </c>
      <c r="E326">
        <v>111.1643397945078</v>
      </c>
    </row>
    <row r="327" spans="1:5">
      <c r="A327">
        <v>325</v>
      </c>
      <c r="B327">
        <v>5019.594058467854</v>
      </c>
      <c r="C327">
        <v>5019.594058467854</v>
      </c>
      <c r="D327">
        <v>356.2533621944182</v>
      </c>
      <c r="E327">
        <v>111.1465843194331</v>
      </c>
    </row>
    <row r="328" spans="1:5">
      <c r="A328">
        <v>326</v>
      </c>
      <c r="B328">
        <v>5019.594058467854</v>
      </c>
      <c r="C328">
        <v>5019.594058467854</v>
      </c>
      <c r="D328">
        <v>356.201335978005</v>
      </c>
      <c r="E328">
        <v>111.0945581030199</v>
      </c>
    </row>
    <row r="329" spans="1:5">
      <c r="A329">
        <v>327</v>
      </c>
      <c r="B329">
        <v>5019.594058467854</v>
      </c>
      <c r="C329">
        <v>5019.594058467854</v>
      </c>
      <c r="D329">
        <v>356.0773248198826</v>
      </c>
      <c r="E329">
        <v>110.9705469448975</v>
      </c>
    </row>
    <row r="330" spans="1:5">
      <c r="A330">
        <v>328</v>
      </c>
      <c r="B330">
        <v>5019.594058467854</v>
      </c>
      <c r="C330">
        <v>5019.594058467854</v>
      </c>
      <c r="D330">
        <v>356.5609936273314</v>
      </c>
      <c r="E330">
        <v>111.4542157523462</v>
      </c>
    </row>
    <row r="331" spans="1:5">
      <c r="A331">
        <v>329</v>
      </c>
      <c r="B331">
        <v>5019.594058467854</v>
      </c>
      <c r="C331">
        <v>5019.594058467854</v>
      </c>
      <c r="D331">
        <v>356.2209429523191</v>
      </c>
      <c r="E331">
        <v>111.1141650773336</v>
      </c>
    </row>
    <row r="332" spans="1:5">
      <c r="A332">
        <v>330</v>
      </c>
      <c r="B332">
        <v>5019.594058467854</v>
      </c>
      <c r="C332">
        <v>5019.594058467854</v>
      </c>
      <c r="D332">
        <v>356.3229457501416</v>
      </c>
      <c r="E332">
        <v>111.2161678751558</v>
      </c>
    </row>
    <row r="333" spans="1:5">
      <c r="A333">
        <v>331</v>
      </c>
      <c r="B333">
        <v>5019.594058467854</v>
      </c>
      <c r="C333">
        <v>5019.594058467854</v>
      </c>
      <c r="D333">
        <v>356.2604200687392</v>
      </c>
      <c r="E333">
        <v>111.1536421937537</v>
      </c>
    </row>
    <row r="334" spans="1:5">
      <c r="A334">
        <v>332</v>
      </c>
      <c r="B334">
        <v>5019.594058467854</v>
      </c>
      <c r="C334">
        <v>5019.594058467854</v>
      </c>
      <c r="D334">
        <v>356.2785054290031</v>
      </c>
      <c r="E334">
        <v>111.1717275540182</v>
      </c>
    </row>
    <row r="335" spans="1:5">
      <c r="A335">
        <v>333</v>
      </c>
      <c r="B335">
        <v>5019.594058467854</v>
      </c>
      <c r="C335">
        <v>5019.594058467854</v>
      </c>
      <c r="D335">
        <v>356.2542868193939</v>
      </c>
      <c r="E335">
        <v>111.1475089444088</v>
      </c>
    </row>
    <row r="336" spans="1:5">
      <c r="A336">
        <v>334</v>
      </c>
      <c r="B336">
        <v>5019.594058467854</v>
      </c>
      <c r="C336">
        <v>5019.594058467854</v>
      </c>
      <c r="D336">
        <v>356.2507153610366</v>
      </c>
      <c r="E336">
        <v>111.1439374860517</v>
      </c>
    </row>
    <row r="337" spans="1:5">
      <c r="A337">
        <v>335</v>
      </c>
      <c r="B337">
        <v>5019.594058467854</v>
      </c>
      <c r="C337">
        <v>5019.594058467854</v>
      </c>
      <c r="D337">
        <v>356.2166451116537</v>
      </c>
      <c r="E337">
        <v>111.1098672366683</v>
      </c>
    </row>
    <row r="338" spans="1:5">
      <c r="A338">
        <v>336</v>
      </c>
      <c r="B338">
        <v>5019.594058467854</v>
      </c>
      <c r="C338">
        <v>5019.594058467854</v>
      </c>
      <c r="D338">
        <v>356.4782376416676</v>
      </c>
      <c r="E338">
        <v>111.3714597666828</v>
      </c>
    </row>
    <row r="339" spans="1:5">
      <c r="A339">
        <v>337</v>
      </c>
      <c r="B339">
        <v>5019.594058467854</v>
      </c>
      <c r="C339">
        <v>5019.594058467854</v>
      </c>
      <c r="D339">
        <v>356.311126131883</v>
      </c>
      <c r="E339">
        <v>111.2043482568976</v>
      </c>
    </row>
    <row r="340" spans="1:5">
      <c r="A340">
        <v>338</v>
      </c>
      <c r="B340">
        <v>5019.594058467854</v>
      </c>
      <c r="C340">
        <v>5019.594058467854</v>
      </c>
      <c r="D340">
        <v>356.3421451169452</v>
      </c>
      <c r="E340">
        <v>111.2353672419598</v>
      </c>
    </row>
    <row r="341" spans="1:5">
      <c r="A341">
        <v>339</v>
      </c>
      <c r="B341">
        <v>5019.594058467854</v>
      </c>
      <c r="C341">
        <v>5019.594058467854</v>
      </c>
      <c r="D341">
        <v>356.3350083865479</v>
      </c>
      <c r="E341">
        <v>111.2282305115625</v>
      </c>
    </row>
    <row r="342" spans="1:5">
      <c r="A342">
        <v>340</v>
      </c>
      <c r="B342">
        <v>5019.594058467854</v>
      </c>
      <c r="C342">
        <v>5019.594058467854</v>
      </c>
      <c r="D342">
        <v>356.3562699387135</v>
      </c>
      <c r="E342">
        <v>111.2494920637281</v>
      </c>
    </row>
    <row r="343" spans="1:5">
      <c r="A343">
        <v>341</v>
      </c>
      <c r="B343">
        <v>5019.594058467854</v>
      </c>
      <c r="C343">
        <v>5019.594058467854</v>
      </c>
      <c r="D343">
        <v>356.2536884514472</v>
      </c>
      <c r="E343">
        <v>111.146910576462</v>
      </c>
    </row>
    <row r="344" spans="1:5">
      <c r="A344">
        <v>342</v>
      </c>
      <c r="B344">
        <v>5019.594058467854</v>
      </c>
      <c r="C344">
        <v>5019.594058467854</v>
      </c>
      <c r="D344">
        <v>356.5911108880291</v>
      </c>
      <c r="E344">
        <v>111.4843330130436</v>
      </c>
    </row>
    <row r="345" spans="1:5">
      <c r="A345">
        <v>343</v>
      </c>
      <c r="B345">
        <v>5019.594058467854</v>
      </c>
      <c r="C345">
        <v>5019.594058467854</v>
      </c>
      <c r="D345">
        <v>356.3854576205942</v>
      </c>
      <c r="E345">
        <v>111.2786797456085</v>
      </c>
    </row>
    <row r="346" spans="1:5">
      <c r="A346">
        <v>344</v>
      </c>
      <c r="B346">
        <v>5019.594058467854</v>
      </c>
      <c r="C346">
        <v>5019.594058467854</v>
      </c>
      <c r="D346">
        <v>356.2646714971835</v>
      </c>
      <c r="E346">
        <v>111.1578936221986</v>
      </c>
    </row>
    <row r="347" spans="1:5">
      <c r="A347">
        <v>345</v>
      </c>
      <c r="B347">
        <v>5019.594058467854</v>
      </c>
      <c r="C347">
        <v>5019.594058467854</v>
      </c>
      <c r="D347">
        <v>356.2170007339078</v>
      </c>
      <c r="E347">
        <v>111.110222858922</v>
      </c>
    </row>
    <row r="348" spans="1:5">
      <c r="A348">
        <v>346</v>
      </c>
      <c r="B348">
        <v>5019.594058467854</v>
      </c>
      <c r="C348">
        <v>5019.594058467854</v>
      </c>
      <c r="D348">
        <v>356.2424888257866</v>
      </c>
      <c r="E348">
        <v>111.1357109508015</v>
      </c>
    </row>
    <row r="349" spans="1:5">
      <c r="A349">
        <v>347</v>
      </c>
      <c r="B349">
        <v>5019.594058467854</v>
      </c>
      <c r="C349">
        <v>5019.594058467854</v>
      </c>
      <c r="D349">
        <v>356.3257715518408</v>
      </c>
      <c r="E349">
        <v>111.2189936768552</v>
      </c>
    </row>
    <row r="350" spans="1:5">
      <c r="A350">
        <v>348</v>
      </c>
      <c r="B350">
        <v>5019.594058467854</v>
      </c>
      <c r="C350">
        <v>5019.594058467854</v>
      </c>
      <c r="D350">
        <v>356.023731035569</v>
      </c>
      <c r="E350">
        <v>110.9169531605836</v>
      </c>
    </row>
    <row r="351" spans="1:5">
      <c r="A351">
        <v>349</v>
      </c>
      <c r="B351">
        <v>5019.594058467854</v>
      </c>
      <c r="C351">
        <v>5019.594058467854</v>
      </c>
      <c r="D351">
        <v>356.2716573232698</v>
      </c>
      <c r="E351">
        <v>111.1648794482844</v>
      </c>
    </row>
    <row r="352" spans="1:5">
      <c r="A352">
        <v>350</v>
      </c>
      <c r="B352">
        <v>5019.594058467854</v>
      </c>
      <c r="C352">
        <v>5019.594058467854</v>
      </c>
      <c r="D352">
        <v>356.1986982596554</v>
      </c>
      <c r="E352">
        <v>111.0919203846697</v>
      </c>
    </row>
    <row r="353" spans="1:5">
      <c r="A353">
        <v>351</v>
      </c>
      <c r="B353">
        <v>5019.594058467854</v>
      </c>
      <c r="C353">
        <v>5019.594058467854</v>
      </c>
      <c r="D353">
        <v>356.3367954411248</v>
      </c>
      <c r="E353">
        <v>111.2300175661396</v>
      </c>
    </row>
    <row r="354" spans="1:5">
      <c r="A354">
        <v>352</v>
      </c>
      <c r="B354">
        <v>5019.594058467854</v>
      </c>
      <c r="C354">
        <v>5019.594058467854</v>
      </c>
      <c r="D354">
        <v>356.6910026649977</v>
      </c>
      <c r="E354">
        <v>111.5842247900132</v>
      </c>
    </row>
    <row r="355" spans="1:5">
      <c r="A355">
        <v>353</v>
      </c>
      <c r="B355">
        <v>5019.594058467854</v>
      </c>
      <c r="C355">
        <v>5019.594058467854</v>
      </c>
      <c r="D355">
        <v>356.3485560225109</v>
      </c>
      <c r="E355">
        <v>111.241778147526</v>
      </c>
    </row>
    <row r="356" spans="1:5">
      <c r="A356">
        <v>354</v>
      </c>
      <c r="B356">
        <v>5019.594058467854</v>
      </c>
      <c r="C356">
        <v>5019.594058467854</v>
      </c>
      <c r="D356">
        <v>356.1899541252329</v>
      </c>
      <c r="E356">
        <v>111.0831762502477</v>
      </c>
    </row>
    <row r="357" spans="1:5">
      <c r="A357">
        <v>355</v>
      </c>
      <c r="B357">
        <v>5019.594058467854</v>
      </c>
      <c r="C357">
        <v>5019.594058467854</v>
      </c>
      <c r="D357">
        <v>356.3878074501446</v>
      </c>
      <c r="E357">
        <v>111.2810295751595</v>
      </c>
    </row>
    <row r="358" spans="1:5">
      <c r="A358">
        <v>356</v>
      </c>
      <c r="B358">
        <v>5019.594058467854</v>
      </c>
      <c r="C358">
        <v>5019.594058467854</v>
      </c>
      <c r="D358">
        <v>356.3201504812662</v>
      </c>
      <c r="E358">
        <v>111.2133726062812</v>
      </c>
    </row>
    <row r="359" spans="1:5">
      <c r="A359">
        <v>357</v>
      </c>
      <c r="B359">
        <v>5019.594058467854</v>
      </c>
      <c r="C359">
        <v>5019.594058467854</v>
      </c>
      <c r="D359">
        <v>356.4406462230813</v>
      </c>
      <c r="E359">
        <v>111.333868348096</v>
      </c>
    </row>
    <row r="360" spans="1:5">
      <c r="A360">
        <v>358</v>
      </c>
      <c r="B360">
        <v>5019.594058467854</v>
      </c>
      <c r="C360">
        <v>5019.594058467854</v>
      </c>
      <c r="D360">
        <v>356.298091260685</v>
      </c>
      <c r="E360">
        <v>111.1913133856998</v>
      </c>
    </row>
    <row r="361" spans="1:5">
      <c r="A361">
        <v>359</v>
      </c>
      <c r="B361">
        <v>5019.594058467854</v>
      </c>
      <c r="C361">
        <v>5019.594058467854</v>
      </c>
      <c r="D361">
        <v>356.2499762874008</v>
      </c>
      <c r="E361">
        <v>111.1431984124159</v>
      </c>
    </row>
    <row r="362" spans="1:5">
      <c r="A362">
        <v>360</v>
      </c>
      <c r="B362">
        <v>5019.594058467854</v>
      </c>
      <c r="C362">
        <v>5019.594058467854</v>
      </c>
      <c r="D362">
        <v>356.2816931231435</v>
      </c>
      <c r="E362">
        <v>111.1749152481589</v>
      </c>
    </row>
    <row r="363" spans="1:5">
      <c r="A363">
        <v>361</v>
      </c>
      <c r="B363">
        <v>5019.594058467854</v>
      </c>
      <c r="C363">
        <v>5019.594058467854</v>
      </c>
      <c r="D363">
        <v>356.1690553447893</v>
      </c>
      <c r="E363">
        <v>111.0622774698042</v>
      </c>
    </row>
    <row r="364" spans="1:5">
      <c r="A364">
        <v>362</v>
      </c>
      <c r="B364">
        <v>5019.594058467854</v>
      </c>
      <c r="C364">
        <v>5019.594058467854</v>
      </c>
      <c r="D364">
        <v>356.2249230624747</v>
      </c>
      <c r="E364">
        <v>111.1181451874892</v>
      </c>
    </row>
    <row r="365" spans="1:5">
      <c r="A365">
        <v>363</v>
      </c>
      <c r="B365">
        <v>5019.594058467854</v>
      </c>
      <c r="C365">
        <v>5019.594058467854</v>
      </c>
      <c r="D365">
        <v>356.2743581005992</v>
      </c>
      <c r="E365">
        <v>111.1675802256144</v>
      </c>
    </row>
    <row r="366" spans="1:5">
      <c r="A366">
        <v>364</v>
      </c>
      <c r="B366">
        <v>5019.594058467854</v>
      </c>
      <c r="C366">
        <v>5019.594058467854</v>
      </c>
      <c r="D366">
        <v>356.2581271447719</v>
      </c>
      <c r="E366">
        <v>111.1513492697875</v>
      </c>
    </row>
    <row r="367" spans="1:5">
      <c r="A367">
        <v>365</v>
      </c>
      <c r="B367">
        <v>5019.594058467854</v>
      </c>
      <c r="C367">
        <v>5019.594058467854</v>
      </c>
      <c r="D367">
        <v>356.2316724841386</v>
      </c>
      <c r="E367">
        <v>111.1248946091538</v>
      </c>
    </row>
    <row r="368" spans="1:5">
      <c r="A368">
        <v>366</v>
      </c>
      <c r="B368">
        <v>5019.594058467854</v>
      </c>
      <c r="C368">
        <v>5019.594058467854</v>
      </c>
      <c r="D368">
        <v>356.2722380427462</v>
      </c>
      <c r="E368">
        <v>111.1654601677608</v>
      </c>
    </row>
    <row r="369" spans="1:5">
      <c r="A369">
        <v>367</v>
      </c>
      <c r="B369">
        <v>5019.594058467854</v>
      </c>
      <c r="C369">
        <v>5019.594058467854</v>
      </c>
      <c r="D369">
        <v>356.1419086235846</v>
      </c>
      <c r="E369">
        <v>111.0351307485998</v>
      </c>
    </row>
    <row r="370" spans="1:5">
      <c r="A370">
        <v>368</v>
      </c>
      <c r="B370">
        <v>5019.594058467854</v>
      </c>
      <c r="C370">
        <v>5019.594058467854</v>
      </c>
      <c r="D370">
        <v>356.2113444341945</v>
      </c>
      <c r="E370">
        <v>111.1045665592094</v>
      </c>
    </row>
    <row r="371" spans="1:5">
      <c r="A371">
        <v>369</v>
      </c>
      <c r="B371">
        <v>5019.594058467854</v>
      </c>
      <c r="C371">
        <v>5019.594058467854</v>
      </c>
      <c r="D371">
        <v>356.242661044222</v>
      </c>
      <c r="E371">
        <v>111.1358831692369</v>
      </c>
    </row>
    <row r="372" spans="1:5">
      <c r="A372">
        <v>370</v>
      </c>
      <c r="B372">
        <v>5019.594058467854</v>
      </c>
      <c r="C372">
        <v>5019.594058467854</v>
      </c>
      <c r="D372">
        <v>356.4178791607315</v>
      </c>
      <c r="E372">
        <v>111.3111012857462</v>
      </c>
    </row>
    <row r="373" spans="1:5">
      <c r="A373">
        <v>371</v>
      </c>
      <c r="B373">
        <v>5019.594058467854</v>
      </c>
      <c r="C373">
        <v>5019.594058467854</v>
      </c>
      <c r="D373">
        <v>356.4384586297252</v>
      </c>
      <c r="E373">
        <v>111.3316807547401</v>
      </c>
    </row>
    <row r="374" spans="1:5">
      <c r="A374">
        <v>372</v>
      </c>
      <c r="B374">
        <v>5019.594058467854</v>
      </c>
      <c r="C374">
        <v>5019.594058467854</v>
      </c>
      <c r="D374">
        <v>356.5062221456209</v>
      </c>
      <c r="E374">
        <v>111.3994442706353</v>
      </c>
    </row>
    <row r="375" spans="1:5">
      <c r="A375">
        <v>373</v>
      </c>
      <c r="B375">
        <v>5019.594058467854</v>
      </c>
      <c r="C375">
        <v>5019.594058467854</v>
      </c>
      <c r="D375">
        <v>356.4129690718476</v>
      </c>
      <c r="E375">
        <v>111.3061911968622</v>
      </c>
    </row>
    <row r="376" spans="1:5">
      <c r="A376">
        <v>374</v>
      </c>
      <c r="B376">
        <v>5019.594058467854</v>
      </c>
      <c r="C376">
        <v>5019.594058467854</v>
      </c>
      <c r="D376">
        <v>356.3443490573734</v>
      </c>
      <c r="E376">
        <v>111.2375711823886</v>
      </c>
    </row>
    <row r="377" spans="1:5">
      <c r="A377">
        <v>375</v>
      </c>
      <c r="B377">
        <v>5019.594058467854</v>
      </c>
      <c r="C377">
        <v>5019.594058467854</v>
      </c>
      <c r="D377">
        <v>356.301410197468</v>
      </c>
      <c r="E377">
        <v>111.1946323224822</v>
      </c>
    </row>
    <row r="378" spans="1:5">
      <c r="A378">
        <v>376</v>
      </c>
      <c r="B378">
        <v>5019.594058467854</v>
      </c>
      <c r="C378">
        <v>5019.594058467854</v>
      </c>
      <c r="D378">
        <v>356.277360224283</v>
      </c>
      <c r="E378">
        <v>111.1705823492983</v>
      </c>
    </row>
    <row r="379" spans="1:5">
      <c r="A379">
        <v>377</v>
      </c>
      <c r="B379">
        <v>5019.594058467854</v>
      </c>
      <c r="C379">
        <v>5019.594058467854</v>
      </c>
      <c r="D379">
        <v>356.3160082844099</v>
      </c>
      <c r="E379">
        <v>111.2092304094248</v>
      </c>
    </row>
    <row r="380" spans="1:5">
      <c r="A380">
        <v>378</v>
      </c>
      <c r="B380">
        <v>5019.594058467854</v>
      </c>
      <c r="C380">
        <v>5019.594058467854</v>
      </c>
      <c r="D380">
        <v>356.3794846284783</v>
      </c>
      <c r="E380">
        <v>111.2727067534931</v>
      </c>
    </row>
    <row r="381" spans="1:5">
      <c r="A381">
        <v>379</v>
      </c>
      <c r="B381">
        <v>5019.594058467854</v>
      </c>
      <c r="C381">
        <v>5019.594058467854</v>
      </c>
      <c r="D381">
        <v>356.3432625580328</v>
      </c>
      <c r="E381">
        <v>111.2364846830483</v>
      </c>
    </row>
    <row r="382" spans="1:5">
      <c r="A382">
        <v>380</v>
      </c>
      <c r="B382">
        <v>5019.594058467854</v>
      </c>
      <c r="C382">
        <v>5019.594058467854</v>
      </c>
      <c r="D382">
        <v>356.2518221490318</v>
      </c>
      <c r="E382">
        <v>111.1450442740463</v>
      </c>
    </row>
    <row r="383" spans="1:5">
      <c r="A383">
        <v>381</v>
      </c>
      <c r="B383">
        <v>5019.594058467854</v>
      </c>
      <c r="C383">
        <v>5019.594058467854</v>
      </c>
      <c r="D383">
        <v>356.1981472307369</v>
      </c>
      <c r="E383">
        <v>111.091369355752</v>
      </c>
    </row>
    <row r="384" spans="1:5">
      <c r="A384">
        <v>382</v>
      </c>
      <c r="B384">
        <v>5019.594058467854</v>
      </c>
      <c r="C384">
        <v>5019.594058467854</v>
      </c>
      <c r="D384">
        <v>356.2565056638205</v>
      </c>
      <c r="E384">
        <v>111.1497277888353</v>
      </c>
    </row>
    <row r="385" spans="1:5">
      <c r="A385">
        <v>383</v>
      </c>
      <c r="B385">
        <v>5019.594058467854</v>
      </c>
      <c r="C385">
        <v>5019.594058467854</v>
      </c>
      <c r="D385">
        <v>356.2799103431962</v>
      </c>
      <c r="E385">
        <v>111.1731324682118</v>
      </c>
    </row>
    <row r="386" spans="1:5">
      <c r="A386">
        <v>384</v>
      </c>
      <c r="B386">
        <v>5019.594058467854</v>
      </c>
      <c r="C386">
        <v>5019.594058467854</v>
      </c>
      <c r="D386">
        <v>356.2260686165409</v>
      </c>
      <c r="E386">
        <v>111.1192907415554</v>
      </c>
    </row>
    <row r="387" spans="1:5">
      <c r="A387">
        <v>385</v>
      </c>
      <c r="B387">
        <v>5019.594058467854</v>
      </c>
      <c r="C387">
        <v>5019.594058467854</v>
      </c>
      <c r="D387">
        <v>356.2594480904789</v>
      </c>
      <c r="E387">
        <v>111.1526702154937</v>
      </c>
    </row>
    <row r="388" spans="1:5">
      <c r="A388">
        <v>386</v>
      </c>
      <c r="B388">
        <v>5019.594058467854</v>
      </c>
      <c r="C388">
        <v>5019.594058467854</v>
      </c>
      <c r="D388">
        <v>356.3511638598565</v>
      </c>
      <c r="E388">
        <v>111.2443859848712</v>
      </c>
    </row>
    <row r="389" spans="1:5">
      <c r="A389">
        <v>387</v>
      </c>
      <c r="B389">
        <v>5019.594058467854</v>
      </c>
      <c r="C389">
        <v>5019.594058467854</v>
      </c>
      <c r="D389">
        <v>356.2609369343476</v>
      </c>
      <c r="E389">
        <v>111.1541590593626</v>
      </c>
    </row>
    <row r="390" spans="1:5">
      <c r="A390">
        <v>388</v>
      </c>
      <c r="B390">
        <v>5019.594058467854</v>
      </c>
      <c r="C390">
        <v>5019.594058467854</v>
      </c>
      <c r="D390">
        <v>356.2041739028794</v>
      </c>
      <c r="E390">
        <v>111.0973960278947</v>
      </c>
    </row>
    <row r="391" spans="1:5">
      <c r="A391">
        <v>389</v>
      </c>
      <c r="B391">
        <v>5019.594058467854</v>
      </c>
      <c r="C391">
        <v>5019.594058467854</v>
      </c>
      <c r="D391">
        <v>356.17784194982</v>
      </c>
      <c r="E391">
        <v>111.071064074835</v>
      </c>
    </row>
    <row r="392" spans="1:5">
      <c r="A392">
        <v>390</v>
      </c>
      <c r="B392">
        <v>5019.594058467854</v>
      </c>
      <c r="C392">
        <v>5019.594058467854</v>
      </c>
      <c r="D392">
        <v>356.2151423816519</v>
      </c>
      <c r="E392">
        <v>111.1083645066666</v>
      </c>
    </row>
    <row r="393" spans="1:5">
      <c r="A393">
        <v>391</v>
      </c>
      <c r="B393">
        <v>5019.594058467854</v>
      </c>
      <c r="C393">
        <v>5019.594058467854</v>
      </c>
      <c r="D393">
        <v>356.2119350322418</v>
      </c>
      <c r="E393">
        <v>111.1051571572568</v>
      </c>
    </row>
    <row r="394" spans="1:5">
      <c r="A394">
        <v>392</v>
      </c>
      <c r="B394">
        <v>5019.594058467854</v>
      </c>
      <c r="C394">
        <v>5019.594058467854</v>
      </c>
      <c r="D394">
        <v>356.3383006560558</v>
      </c>
      <c r="E394">
        <v>111.2315227810706</v>
      </c>
    </row>
    <row r="395" spans="1:5">
      <c r="A395">
        <v>393</v>
      </c>
      <c r="B395">
        <v>5019.594058467854</v>
      </c>
      <c r="C395">
        <v>5019.594058467854</v>
      </c>
      <c r="D395">
        <v>356.1435687063283</v>
      </c>
      <c r="E395">
        <v>111.0367908313435</v>
      </c>
    </row>
    <row r="396" spans="1:5">
      <c r="A396">
        <v>394</v>
      </c>
      <c r="B396">
        <v>5019.594058467854</v>
      </c>
      <c r="C396">
        <v>5019.594058467854</v>
      </c>
      <c r="D396">
        <v>356.1528721188415</v>
      </c>
      <c r="E396">
        <v>111.0460942438561</v>
      </c>
    </row>
    <row r="397" spans="1:5">
      <c r="A397">
        <v>395</v>
      </c>
      <c r="B397">
        <v>5019.594058467854</v>
      </c>
      <c r="C397">
        <v>5019.594058467854</v>
      </c>
      <c r="D397">
        <v>356.113529803771</v>
      </c>
      <c r="E397">
        <v>111.0067519287853</v>
      </c>
    </row>
    <row r="398" spans="1:5">
      <c r="A398">
        <v>396</v>
      </c>
      <c r="B398">
        <v>5019.594058467854</v>
      </c>
      <c r="C398">
        <v>5019.594058467854</v>
      </c>
      <c r="D398">
        <v>356.1384154486383</v>
      </c>
      <c r="E398">
        <v>111.0316375736539</v>
      </c>
    </row>
    <row r="399" spans="1:5">
      <c r="A399">
        <v>397</v>
      </c>
      <c r="B399">
        <v>5019.594058467854</v>
      </c>
      <c r="C399">
        <v>5019.594058467854</v>
      </c>
      <c r="D399">
        <v>356.1558132971401</v>
      </c>
      <c r="E399">
        <v>111.0490354221552</v>
      </c>
    </row>
    <row r="400" spans="1:5">
      <c r="A400">
        <v>398</v>
      </c>
      <c r="B400">
        <v>5019.594058467854</v>
      </c>
      <c r="C400">
        <v>5019.594058467854</v>
      </c>
      <c r="D400">
        <v>356.1546419252852</v>
      </c>
      <c r="E400">
        <v>111.0478640503002</v>
      </c>
    </row>
    <row r="401" spans="1:5">
      <c r="A401">
        <v>399</v>
      </c>
      <c r="B401">
        <v>5019.594058467854</v>
      </c>
      <c r="C401">
        <v>5019.594058467854</v>
      </c>
      <c r="D401">
        <v>356.1682222098712</v>
      </c>
      <c r="E401">
        <v>111.0614443348862</v>
      </c>
    </row>
    <row r="402" spans="1:5">
      <c r="A402">
        <v>400</v>
      </c>
      <c r="B402">
        <v>5019.594058467854</v>
      </c>
      <c r="C402">
        <v>5019.594058467854</v>
      </c>
      <c r="D402">
        <v>356.1812489274186</v>
      </c>
      <c r="E402">
        <v>111.0744710524328</v>
      </c>
    </row>
    <row r="403" spans="1:5">
      <c r="A403">
        <v>401</v>
      </c>
      <c r="B403">
        <v>5019.594058467854</v>
      </c>
      <c r="C403">
        <v>5019.594058467854</v>
      </c>
      <c r="D403">
        <v>356.0920262725294</v>
      </c>
      <c r="E403">
        <v>110.9852483975441</v>
      </c>
    </row>
    <row r="404" spans="1:5">
      <c r="A404">
        <v>402</v>
      </c>
      <c r="B404">
        <v>5019.594058467854</v>
      </c>
      <c r="C404">
        <v>5019.594058467854</v>
      </c>
      <c r="D404">
        <v>356.0993892135679</v>
      </c>
      <c r="E404">
        <v>110.992611338583</v>
      </c>
    </row>
    <row r="405" spans="1:5">
      <c r="A405">
        <v>403</v>
      </c>
      <c r="B405">
        <v>5019.594058467854</v>
      </c>
      <c r="C405">
        <v>5019.594058467854</v>
      </c>
      <c r="D405">
        <v>356.0758170962003</v>
      </c>
      <c r="E405">
        <v>110.9690392212149</v>
      </c>
    </row>
    <row r="406" spans="1:5">
      <c r="A406">
        <v>404</v>
      </c>
      <c r="B406">
        <v>5019.594058467854</v>
      </c>
      <c r="C406">
        <v>5019.594058467854</v>
      </c>
      <c r="D406">
        <v>356.1489079366272</v>
      </c>
      <c r="E406">
        <v>111.0421300616422</v>
      </c>
    </row>
    <row r="407" spans="1:5">
      <c r="A407">
        <v>405</v>
      </c>
      <c r="B407">
        <v>5019.594058467854</v>
      </c>
      <c r="C407">
        <v>5019.594058467854</v>
      </c>
      <c r="D407">
        <v>356.069597336635</v>
      </c>
      <c r="E407">
        <v>110.9628194616495</v>
      </c>
    </row>
    <row r="408" spans="1:5">
      <c r="A408">
        <v>406</v>
      </c>
      <c r="B408">
        <v>5019.594058467854</v>
      </c>
      <c r="C408">
        <v>5019.594058467854</v>
      </c>
      <c r="D408">
        <v>356.1415973642748</v>
      </c>
      <c r="E408">
        <v>111.0348194892898</v>
      </c>
    </row>
    <row r="409" spans="1:5">
      <c r="A409">
        <v>407</v>
      </c>
      <c r="B409">
        <v>5019.594058467854</v>
      </c>
      <c r="C409">
        <v>5019.594058467854</v>
      </c>
      <c r="D409">
        <v>356.1103837136864</v>
      </c>
      <c r="E409">
        <v>111.0036058387013</v>
      </c>
    </row>
    <row r="410" spans="1:5">
      <c r="A410">
        <v>408</v>
      </c>
      <c r="B410">
        <v>5019.594058467854</v>
      </c>
      <c r="C410">
        <v>5019.594058467854</v>
      </c>
      <c r="D410">
        <v>356.0501133642006</v>
      </c>
      <c r="E410">
        <v>110.9433354892153</v>
      </c>
    </row>
    <row r="411" spans="1:5">
      <c r="A411">
        <v>409</v>
      </c>
      <c r="B411">
        <v>5019.594058467854</v>
      </c>
      <c r="C411">
        <v>5019.594058467854</v>
      </c>
      <c r="D411">
        <v>356.1410301183355</v>
      </c>
      <c r="E411">
        <v>111.03425224335</v>
      </c>
    </row>
    <row r="412" spans="1:5">
      <c r="A412">
        <v>410</v>
      </c>
      <c r="B412">
        <v>5019.594058467854</v>
      </c>
      <c r="C412">
        <v>5019.594058467854</v>
      </c>
      <c r="D412">
        <v>356.2661864584273</v>
      </c>
      <c r="E412">
        <v>111.1594085834427</v>
      </c>
    </row>
    <row r="413" spans="1:5">
      <c r="A413">
        <v>411</v>
      </c>
      <c r="B413">
        <v>5019.594058467854</v>
      </c>
      <c r="C413">
        <v>5019.594058467854</v>
      </c>
      <c r="D413">
        <v>356.1588442819302</v>
      </c>
      <c r="E413">
        <v>111.0520664069458</v>
      </c>
    </row>
    <row r="414" spans="1:5">
      <c r="A414">
        <v>412</v>
      </c>
      <c r="B414">
        <v>5019.594058467854</v>
      </c>
      <c r="C414">
        <v>5019.594058467854</v>
      </c>
      <c r="D414">
        <v>356.1371030840913</v>
      </c>
      <c r="E414">
        <v>111.0303252091062</v>
      </c>
    </row>
    <row r="415" spans="1:5">
      <c r="A415">
        <v>413</v>
      </c>
      <c r="B415">
        <v>5019.594058467854</v>
      </c>
      <c r="C415">
        <v>5019.594058467854</v>
      </c>
      <c r="D415">
        <v>356.1837249852188</v>
      </c>
      <c r="E415">
        <v>111.0769471102336</v>
      </c>
    </row>
    <row r="416" spans="1:5">
      <c r="A416">
        <v>414</v>
      </c>
      <c r="B416">
        <v>5019.594058467854</v>
      </c>
      <c r="C416">
        <v>5019.594058467854</v>
      </c>
      <c r="D416">
        <v>356.2753365313617</v>
      </c>
      <c r="E416">
        <v>111.1685586563764</v>
      </c>
    </row>
    <row r="417" spans="1:5">
      <c r="A417">
        <v>415</v>
      </c>
      <c r="B417">
        <v>5019.594058467854</v>
      </c>
      <c r="C417">
        <v>5019.594058467854</v>
      </c>
      <c r="D417">
        <v>356.2918016494639</v>
      </c>
      <c r="E417">
        <v>111.1850237744786</v>
      </c>
    </row>
    <row r="418" spans="1:5">
      <c r="A418">
        <v>416</v>
      </c>
      <c r="B418">
        <v>5019.594058467854</v>
      </c>
      <c r="C418">
        <v>5019.594058467854</v>
      </c>
      <c r="D418">
        <v>356.3338480139744</v>
      </c>
      <c r="E418">
        <v>111.2270701389891</v>
      </c>
    </row>
    <row r="419" spans="1:5">
      <c r="A419">
        <v>417</v>
      </c>
      <c r="B419">
        <v>5019.594058467854</v>
      </c>
      <c r="C419">
        <v>5019.594058467854</v>
      </c>
      <c r="D419">
        <v>356.3134180104468</v>
      </c>
      <c r="E419">
        <v>111.2066401354612</v>
      </c>
    </row>
    <row r="420" spans="1:5">
      <c r="A420">
        <v>418</v>
      </c>
      <c r="B420">
        <v>5019.594058467854</v>
      </c>
      <c r="C420">
        <v>5019.594058467854</v>
      </c>
      <c r="D420">
        <v>356.1793239596175</v>
      </c>
      <c r="E420">
        <v>111.0725460846322</v>
      </c>
    </row>
    <row r="421" spans="1:5">
      <c r="A421">
        <v>419</v>
      </c>
      <c r="B421">
        <v>5019.594058467854</v>
      </c>
      <c r="C421">
        <v>5019.594058467854</v>
      </c>
      <c r="D421">
        <v>356.3585820163005</v>
      </c>
      <c r="E421">
        <v>111.2518041413149</v>
      </c>
    </row>
    <row r="422" spans="1:5">
      <c r="A422">
        <v>420</v>
      </c>
      <c r="B422">
        <v>5019.594058467854</v>
      </c>
      <c r="C422">
        <v>5019.594058467854</v>
      </c>
      <c r="D422">
        <v>356.1946053537135</v>
      </c>
      <c r="E422">
        <v>111.0878274787284</v>
      </c>
    </row>
    <row r="423" spans="1:5">
      <c r="A423">
        <v>421</v>
      </c>
      <c r="B423">
        <v>5019.594058467854</v>
      </c>
      <c r="C423">
        <v>5019.594058467854</v>
      </c>
      <c r="D423">
        <v>356.1781716944904</v>
      </c>
      <c r="E423">
        <v>111.0713938195049</v>
      </c>
    </row>
    <row r="424" spans="1:5">
      <c r="A424">
        <v>422</v>
      </c>
      <c r="B424">
        <v>5019.594058467854</v>
      </c>
      <c r="C424">
        <v>5019.594058467854</v>
      </c>
      <c r="D424">
        <v>356.2530821722889</v>
      </c>
      <c r="E424">
        <v>111.1463042973033</v>
      </c>
    </row>
    <row r="425" spans="1:5">
      <c r="A425">
        <v>423</v>
      </c>
      <c r="B425">
        <v>5019.594058467854</v>
      </c>
      <c r="C425">
        <v>5019.594058467854</v>
      </c>
      <c r="D425">
        <v>356.2301606337097</v>
      </c>
      <c r="E425">
        <v>111.1233827587238</v>
      </c>
    </row>
    <row r="426" spans="1:5">
      <c r="A426">
        <v>424</v>
      </c>
      <c r="B426">
        <v>5019.594058467854</v>
      </c>
      <c r="C426">
        <v>5019.594058467854</v>
      </c>
      <c r="D426">
        <v>356.1415938798561</v>
      </c>
      <c r="E426">
        <v>111.0348160048714</v>
      </c>
    </row>
    <row r="427" spans="1:5">
      <c r="A427">
        <v>425</v>
      </c>
      <c r="B427">
        <v>5019.594058467854</v>
      </c>
      <c r="C427">
        <v>5019.594058467854</v>
      </c>
      <c r="D427">
        <v>356.22770030441</v>
      </c>
      <c r="E427">
        <v>111.1209224294248</v>
      </c>
    </row>
    <row r="428" spans="1:5">
      <c r="A428">
        <v>426</v>
      </c>
      <c r="B428">
        <v>5019.594058467854</v>
      </c>
      <c r="C428">
        <v>5019.594058467854</v>
      </c>
      <c r="D428">
        <v>356.2966338058362</v>
      </c>
      <c r="E428">
        <v>111.1898559308512</v>
      </c>
    </row>
    <row r="429" spans="1:5">
      <c r="A429">
        <v>427</v>
      </c>
      <c r="B429">
        <v>5019.594058467854</v>
      </c>
      <c r="C429">
        <v>5019.594058467854</v>
      </c>
      <c r="D429">
        <v>356.2004068036117</v>
      </c>
      <c r="E429">
        <v>111.0936289286266</v>
      </c>
    </row>
    <row r="430" spans="1:5">
      <c r="A430">
        <v>428</v>
      </c>
      <c r="B430">
        <v>5019.594058467854</v>
      </c>
      <c r="C430">
        <v>5019.594058467854</v>
      </c>
      <c r="D430">
        <v>356.2294410388932</v>
      </c>
      <c r="E430">
        <v>111.1226631639078</v>
      </c>
    </row>
    <row r="431" spans="1:5">
      <c r="A431">
        <v>429</v>
      </c>
      <c r="B431">
        <v>5019.594058467854</v>
      </c>
      <c r="C431">
        <v>5019.594058467854</v>
      </c>
      <c r="D431">
        <v>356.2487987433586</v>
      </c>
      <c r="E431">
        <v>111.1420208683733</v>
      </c>
    </row>
    <row r="432" spans="1:5">
      <c r="A432">
        <v>430</v>
      </c>
      <c r="B432">
        <v>5019.594058467854</v>
      </c>
      <c r="C432">
        <v>5019.594058467854</v>
      </c>
      <c r="D432">
        <v>356.3178292764569</v>
      </c>
      <c r="E432">
        <v>111.2110514014717</v>
      </c>
    </row>
    <row r="433" spans="1:5">
      <c r="A433">
        <v>431</v>
      </c>
      <c r="B433">
        <v>5019.594058467854</v>
      </c>
      <c r="C433">
        <v>5019.594058467854</v>
      </c>
      <c r="D433">
        <v>356.1807504159952</v>
      </c>
      <c r="E433">
        <v>111.0739725410103</v>
      </c>
    </row>
    <row r="434" spans="1:5">
      <c r="A434">
        <v>432</v>
      </c>
      <c r="B434">
        <v>5019.594058467854</v>
      </c>
      <c r="C434">
        <v>5019.594058467854</v>
      </c>
      <c r="D434">
        <v>356.1832593155477</v>
      </c>
      <c r="E434">
        <v>111.0764814405629</v>
      </c>
    </row>
    <row r="435" spans="1:5">
      <c r="A435">
        <v>433</v>
      </c>
      <c r="B435">
        <v>5019.594058467854</v>
      </c>
      <c r="C435">
        <v>5019.594058467854</v>
      </c>
      <c r="D435">
        <v>356.2401700723998</v>
      </c>
      <c r="E435">
        <v>111.133392197415</v>
      </c>
    </row>
    <row r="436" spans="1:5">
      <c r="A436">
        <v>434</v>
      </c>
      <c r="B436">
        <v>5019.594058467854</v>
      </c>
      <c r="C436">
        <v>5019.594058467854</v>
      </c>
      <c r="D436">
        <v>356.259237600029</v>
      </c>
      <c r="E436">
        <v>111.152459725044</v>
      </c>
    </row>
    <row r="437" spans="1:5">
      <c r="A437">
        <v>435</v>
      </c>
      <c r="B437">
        <v>5019.594058467854</v>
      </c>
      <c r="C437">
        <v>5019.594058467854</v>
      </c>
      <c r="D437">
        <v>356.2324431781254</v>
      </c>
      <c r="E437">
        <v>111.1256653031403</v>
      </c>
    </row>
    <row r="438" spans="1:5">
      <c r="A438">
        <v>436</v>
      </c>
      <c r="B438">
        <v>5019.594058467854</v>
      </c>
      <c r="C438">
        <v>5019.594058467854</v>
      </c>
      <c r="D438">
        <v>356.243904742369</v>
      </c>
      <c r="E438">
        <v>111.1371268673839</v>
      </c>
    </row>
    <row r="439" spans="1:5">
      <c r="A439">
        <v>437</v>
      </c>
      <c r="B439">
        <v>5019.594058467854</v>
      </c>
      <c r="C439">
        <v>5019.594058467854</v>
      </c>
      <c r="D439">
        <v>356.2238624639601</v>
      </c>
      <c r="E439">
        <v>111.1170845889753</v>
      </c>
    </row>
    <row r="440" spans="1:5">
      <c r="A440">
        <v>438</v>
      </c>
      <c r="B440">
        <v>5019.594058467854</v>
      </c>
      <c r="C440">
        <v>5019.594058467854</v>
      </c>
      <c r="D440">
        <v>356.2262820249938</v>
      </c>
      <c r="E440">
        <v>111.1195041500082</v>
      </c>
    </row>
    <row r="441" spans="1:5">
      <c r="A441">
        <v>439</v>
      </c>
      <c r="B441">
        <v>5019.594058467854</v>
      </c>
      <c r="C441">
        <v>5019.594058467854</v>
      </c>
      <c r="D441">
        <v>356.2347381075506</v>
      </c>
      <c r="E441">
        <v>111.1279602325652</v>
      </c>
    </row>
    <row r="442" spans="1:5">
      <c r="A442">
        <v>440</v>
      </c>
      <c r="B442">
        <v>5019.594058467854</v>
      </c>
      <c r="C442">
        <v>5019.594058467854</v>
      </c>
      <c r="D442">
        <v>356.1776879562753</v>
      </c>
      <c r="E442">
        <v>111.0709100812901</v>
      </c>
    </row>
    <row r="443" spans="1:5">
      <c r="A443">
        <v>441</v>
      </c>
      <c r="B443">
        <v>5019.594058467854</v>
      </c>
      <c r="C443">
        <v>5019.594058467854</v>
      </c>
      <c r="D443">
        <v>356.1210495263284</v>
      </c>
      <c r="E443">
        <v>111.0142716513435</v>
      </c>
    </row>
    <row r="444" spans="1:5">
      <c r="A444">
        <v>442</v>
      </c>
      <c r="B444">
        <v>5019.594058467854</v>
      </c>
      <c r="C444">
        <v>5019.594058467854</v>
      </c>
      <c r="D444">
        <v>356.1289981462897</v>
      </c>
      <c r="E444">
        <v>111.0222202713053</v>
      </c>
    </row>
    <row r="445" spans="1:5">
      <c r="A445">
        <v>443</v>
      </c>
      <c r="B445">
        <v>5019.594058467854</v>
      </c>
      <c r="C445">
        <v>5019.594058467854</v>
      </c>
      <c r="D445">
        <v>356.1029104598823</v>
      </c>
      <c r="E445">
        <v>110.996132584897</v>
      </c>
    </row>
    <row r="446" spans="1:5">
      <c r="A446">
        <v>444</v>
      </c>
      <c r="B446">
        <v>5019.594058467854</v>
      </c>
      <c r="C446">
        <v>5019.594058467854</v>
      </c>
      <c r="D446">
        <v>356.1156840670099</v>
      </c>
      <c r="E446">
        <v>111.0089061920248</v>
      </c>
    </row>
    <row r="447" spans="1:5">
      <c r="A447">
        <v>445</v>
      </c>
      <c r="B447">
        <v>5019.594058467854</v>
      </c>
      <c r="C447">
        <v>5019.594058467854</v>
      </c>
      <c r="D447">
        <v>356.1948337258491</v>
      </c>
      <c r="E447">
        <v>111.0880558508642</v>
      </c>
    </row>
    <row r="448" spans="1:5">
      <c r="A448">
        <v>446</v>
      </c>
      <c r="B448">
        <v>5019.594058467854</v>
      </c>
      <c r="C448">
        <v>5019.594058467854</v>
      </c>
      <c r="D448">
        <v>356.2009576179653</v>
      </c>
      <c r="E448">
        <v>111.0941797429803</v>
      </c>
    </row>
    <row r="449" spans="1:5">
      <c r="A449">
        <v>447</v>
      </c>
      <c r="B449">
        <v>5019.594058467854</v>
      </c>
      <c r="C449">
        <v>5019.594058467854</v>
      </c>
      <c r="D449">
        <v>356.2384952648591</v>
      </c>
      <c r="E449">
        <v>111.1317173898743</v>
      </c>
    </row>
    <row r="450" spans="1:5">
      <c r="A450">
        <v>448</v>
      </c>
      <c r="B450">
        <v>5019.594058467854</v>
      </c>
      <c r="C450">
        <v>5019.594058467854</v>
      </c>
      <c r="D450">
        <v>356.2232419796414</v>
      </c>
      <c r="E450">
        <v>111.1164641046561</v>
      </c>
    </row>
    <row r="451" spans="1:5">
      <c r="A451">
        <v>449</v>
      </c>
      <c r="B451">
        <v>5019.594058467854</v>
      </c>
      <c r="C451">
        <v>5019.594058467854</v>
      </c>
      <c r="D451">
        <v>356.1860727117103</v>
      </c>
      <c r="E451">
        <v>111.0792948367248</v>
      </c>
    </row>
    <row r="452" spans="1:5">
      <c r="A452">
        <v>450</v>
      </c>
      <c r="B452">
        <v>5019.594058467854</v>
      </c>
      <c r="C452">
        <v>5019.594058467854</v>
      </c>
      <c r="D452">
        <v>356.1998536653202</v>
      </c>
      <c r="E452">
        <v>111.0930757903351</v>
      </c>
    </row>
    <row r="453" spans="1:5">
      <c r="A453">
        <v>451</v>
      </c>
      <c r="B453">
        <v>5019.594058467854</v>
      </c>
      <c r="C453">
        <v>5019.594058467854</v>
      </c>
      <c r="D453">
        <v>356.2129750533101</v>
      </c>
      <c r="E453">
        <v>111.1061971783251</v>
      </c>
    </row>
    <row r="454" spans="1:5">
      <c r="A454">
        <v>452</v>
      </c>
      <c r="B454">
        <v>5019.594058467854</v>
      </c>
      <c r="C454">
        <v>5019.594058467854</v>
      </c>
      <c r="D454">
        <v>356.2204129756262</v>
      </c>
      <c r="E454">
        <v>111.1136351006408</v>
      </c>
    </row>
    <row r="455" spans="1:5">
      <c r="A455">
        <v>453</v>
      </c>
      <c r="B455">
        <v>5019.594058467854</v>
      </c>
      <c r="C455">
        <v>5019.594058467854</v>
      </c>
      <c r="D455">
        <v>356.2356548880927</v>
      </c>
      <c r="E455">
        <v>111.1288770131077</v>
      </c>
    </row>
    <row r="456" spans="1:5">
      <c r="A456">
        <v>454</v>
      </c>
      <c r="B456">
        <v>5019.594058467854</v>
      </c>
      <c r="C456">
        <v>5019.594058467854</v>
      </c>
      <c r="D456">
        <v>356.2188724722251</v>
      </c>
      <c r="E456">
        <v>111.1120945972396</v>
      </c>
    </row>
    <row r="457" spans="1:5">
      <c r="A457">
        <v>455</v>
      </c>
      <c r="B457">
        <v>5019.594058467854</v>
      </c>
      <c r="C457">
        <v>5019.594058467854</v>
      </c>
      <c r="D457">
        <v>356.1706154695897</v>
      </c>
      <c r="E457">
        <v>111.0638375946046</v>
      </c>
    </row>
    <row r="458" spans="1:5">
      <c r="A458">
        <v>456</v>
      </c>
      <c r="B458">
        <v>5019.594058467854</v>
      </c>
      <c r="C458">
        <v>5019.594058467854</v>
      </c>
      <c r="D458">
        <v>356.1967373222228</v>
      </c>
      <c r="E458">
        <v>111.0899594472374</v>
      </c>
    </row>
    <row r="459" spans="1:5">
      <c r="A459">
        <v>457</v>
      </c>
      <c r="B459">
        <v>5019.594058467854</v>
      </c>
      <c r="C459">
        <v>5019.594058467854</v>
      </c>
      <c r="D459">
        <v>356.25140745313</v>
      </c>
      <c r="E459">
        <v>111.1446295781447</v>
      </c>
    </row>
    <row r="460" spans="1:5">
      <c r="A460">
        <v>458</v>
      </c>
      <c r="B460">
        <v>5019.594058467854</v>
      </c>
      <c r="C460">
        <v>5019.594058467854</v>
      </c>
      <c r="D460">
        <v>356.2391235236328</v>
      </c>
      <c r="E460">
        <v>111.1323456486483</v>
      </c>
    </row>
    <row r="461" spans="1:5">
      <c r="A461">
        <v>459</v>
      </c>
      <c r="B461">
        <v>5019.594058467854</v>
      </c>
      <c r="C461">
        <v>5019.594058467854</v>
      </c>
      <c r="D461">
        <v>356.198494368381</v>
      </c>
      <c r="E461">
        <v>111.0917164933966</v>
      </c>
    </row>
    <row r="462" spans="1:5">
      <c r="A462">
        <v>460</v>
      </c>
      <c r="B462">
        <v>5019.594058467854</v>
      </c>
      <c r="C462">
        <v>5019.594058467854</v>
      </c>
      <c r="D462">
        <v>356.2579461364421</v>
      </c>
      <c r="E462">
        <v>111.1511682614571</v>
      </c>
    </row>
    <row r="463" spans="1:5">
      <c r="A463">
        <v>461</v>
      </c>
      <c r="B463">
        <v>5019.594058467854</v>
      </c>
      <c r="C463">
        <v>5019.594058467854</v>
      </c>
      <c r="D463">
        <v>356.2557107198773</v>
      </c>
      <c r="E463">
        <v>111.1489328448923</v>
      </c>
    </row>
    <row r="464" spans="1:5">
      <c r="A464">
        <v>462</v>
      </c>
      <c r="B464">
        <v>5019.594058467854</v>
      </c>
      <c r="C464">
        <v>5019.594058467854</v>
      </c>
      <c r="D464">
        <v>356.2352450508885</v>
      </c>
      <c r="E464">
        <v>111.1284671759034</v>
      </c>
    </row>
    <row r="465" spans="1:5">
      <c r="A465">
        <v>463</v>
      </c>
      <c r="B465">
        <v>5019.594058467854</v>
      </c>
      <c r="C465">
        <v>5019.594058467854</v>
      </c>
      <c r="D465">
        <v>356.262833838611</v>
      </c>
      <c r="E465">
        <v>111.1560559636262</v>
      </c>
    </row>
    <row r="466" spans="1:5">
      <c r="A466">
        <v>464</v>
      </c>
      <c r="B466">
        <v>5019.594058467854</v>
      </c>
      <c r="C466">
        <v>5019.594058467854</v>
      </c>
      <c r="D466">
        <v>356.2035240937395</v>
      </c>
      <c r="E466">
        <v>111.0967462187541</v>
      </c>
    </row>
    <row r="467" spans="1:5">
      <c r="A467">
        <v>465</v>
      </c>
      <c r="B467">
        <v>5019.594058467854</v>
      </c>
      <c r="C467">
        <v>5019.594058467854</v>
      </c>
      <c r="D467">
        <v>356.312812657959</v>
      </c>
      <c r="E467">
        <v>111.2060347829733</v>
      </c>
    </row>
    <row r="468" spans="1:5">
      <c r="A468">
        <v>466</v>
      </c>
      <c r="B468">
        <v>5019.594058467854</v>
      </c>
      <c r="C468">
        <v>5019.594058467854</v>
      </c>
      <c r="D468">
        <v>356.2092652491441</v>
      </c>
      <c r="E468">
        <v>111.1024873741591</v>
      </c>
    </row>
    <row r="469" spans="1:5">
      <c r="A469">
        <v>467</v>
      </c>
      <c r="B469">
        <v>5019.594058467854</v>
      </c>
      <c r="C469">
        <v>5019.594058467854</v>
      </c>
      <c r="D469">
        <v>356.2420502646131</v>
      </c>
      <c r="E469">
        <v>111.1352723896275</v>
      </c>
    </row>
    <row r="470" spans="1:5">
      <c r="A470">
        <v>468</v>
      </c>
      <c r="B470">
        <v>5019.594058467854</v>
      </c>
      <c r="C470">
        <v>5019.594058467854</v>
      </c>
      <c r="D470">
        <v>356.2457001279346</v>
      </c>
      <c r="E470">
        <v>111.1389222529493</v>
      </c>
    </row>
    <row r="471" spans="1:5">
      <c r="A471">
        <v>469</v>
      </c>
      <c r="B471">
        <v>5019.594058467854</v>
      </c>
      <c r="C471">
        <v>5019.594058467854</v>
      </c>
      <c r="D471">
        <v>356.2268767707753</v>
      </c>
      <c r="E471">
        <v>111.1200988957902</v>
      </c>
    </row>
    <row r="472" spans="1:5">
      <c r="A472">
        <v>470</v>
      </c>
      <c r="B472">
        <v>5019.594058467854</v>
      </c>
      <c r="C472">
        <v>5019.594058467854</v>
      </c>
      <c r="D472">
        <v>356.262002983113</v>
      </c>
      <c r="E472">
        <v>111.1552251081285</v>
      </c>
    </row>
    <row r="473" spans="1:5">
      <c r="A473">
        <v>471</v>
      </c>
      <c r="B473">
        <v>5019.594058467854</v>
      </c>
      <c r="C473">
        <v>5019.594058467854</v>
      </c>
      <c r="D473">
        <v>356.2482721696054</v>
      </c>
      <c r="E473">
        <v>111.1414942946201</v>
      </c>
    </row>
    <row r="474" spans="1:5">
      <c r="A474">
        <v>472</v>
      </c>
      <c r="B474">
        <v>5019.594058467854</v>
      </c>
      <c r="C474">
        <v>5019.594058467854</v>
      </c>
      <c r="D474">
        <v>356.251253656647</v>
      </c>
      <c r="E474">
        <v>111.1444757816618</v>
      </c>
    </row>
    <row r="475" spans="1:5">
      <c r="A475">
        <v>473</v>
      </c>
      <c r="B475">
        <v>5019.594058467854</v>
      </c>
      <c r="C475">
        <v>5019.594058467854</v>
      </c>
      <c r="D475">
        <v>356.210422916096</v>
      </c>
      <c r="E475">
        <v>111.1036450411109</v>
      </c>
    </row>
    <row r="476" spans="1:5">
      <c r="A476">
        <v>474</v>
      </c>
      <c r="B476">
        <v>5019.594058467854</v>
      </c>
      <c r="C476">
        <v>5019.594058467854</v>
      </c>
      <c r="D476">
        <v>356.2482948301621</v>
      </c>
      <c r="E476">
        <v>111.1415169551771</v>
      </c>
    </row>
    <row r="477" spans="1:5">
      <c r="A477">
        <v>475</v>
      </c>
      <c r="B477">
        <v>5019.594058467854</v>
      </c>
      <c r="C477">
        <v>5019.594058467854</v>
      </c>
      <c r="D477">
        <v>356.3010690905921</v>
      </c>
      <c r="E477">
        <v>111.1942912156066</v>
      </c>
    </row>
    <row r="478" spans="1:5">
      <c r="A478">
        <v>476</v>
      </c>
      <c r="B478">
        <v>5019.594058467854</v>
      </c>
      <c r="C478">
        <v>5019.594058467854</v>
      </c>
      <c r="D478">
        <v>356.253419376087</v>
      </c>
      <c r="E478">
        <v>111.1466415011014</v>
      </c>
    </row>
    <row r="479" spans="1:5">
      <c r="A479">
        <v>477</v>
      </c>
      <c r="B479">
        <v>5019.594058467854</v>
      </c>
      <c r="C479">
        <v>5019.594058467854</v>
      </c>
      <c r="D479">
        <v>356.1985494689036</v>
      </c>
      <c r="E479">
        <v>111.0917715939184</v>
      </c>
    </row>
    <row r="480" spans="1:5">
      <c r="A480">
        <v>478</v>
      </c>
      <c r="B480">
        <v>5019.594058467854</v>
      </c>
      <c r="C480">
        <v>5019.594058467854</v>
      </c>
      <c r="D480">
        <v>356.2383137378218</v>
      </c>
      <c r="E480">
        <v>111.1315358628366</v>
      </c>
    </row>
    <row r="481" spans="1:5">
      <c r="A481">
        <v>479</v>
      </c>
      <c r="B481">
        <v>5019.594058467854</v>
      </c>
      <c r="C481">
        <v>5019.594058467854</v>
      </c>
      <c r="D481">
        <v>356.2097066292353</v>
      </c>
      <c r="E481">
        <v>111.1029287542499</v>
      </c>
    </row>
    <row r="482" spans="1:5">
      <c r="A482">
        <v>480</v>
      </c>
      <c r="B482">
        <v>5019.594058467854</v>
      </c>
      <c r="C482">
        <v>5019.594058467854</v>
      </c>
      <c r="D482">
        <v>356.2195774836487</v>
      </c>
      <c r="E482">
        <v>111.1127996086634</v>
      </c>
    </row>
    <row r="483" spans="1:5">
      <c r="A483">
        <v>481</v>
      </c>
      <c r="B483">
        <v>5019.594058467854</v>
      </c>
      <c r="C483">
        <v>5019.594058467854</v>
      </c>
      <c r="D483">
        <v>356.2185251533271</v>
      </c>
      <c r="E483">
        <v>111.1117472783417</v>
      </c>
    </row>
    <row r="484" spans="1:5">
      <c r="A484">
        <v>482</v>
      </c>
      <c r="B484">
        <v>5019.594058467854</v>
      </c>
      <c r="C484">
        <v>5019.594058467854</v>
      </c>
      <c r="D484">
        <v>356.2207971808553</v>
      </c>
      <c r="E484">
        <v>111.1140193058699</v>
      </c>
    </row>
    <row r="485" spans="1:5">
      <c r="A485">
        <v>483</v>
      </c>
      <c r="B485">
        <v>5019.594058467854</v>
      </c>
      <c r="C485">
        <v>5019.594058467854</v>
      </c>
      <c r="D485">
        <v>356.2314305796502</v>
      </c>
      <c r="E485">
        <v>111.1246527046657</v>
      </c>
    </row>
    <row r="486" spans="1:5">
      <c r="A486">
        <v>484</v>
      </c>
      <c r="B486">
        <v>5019.594058467854</v>
      </c>
      <c r="C486">
        <v>5019.594058467854</v>
      </c>
      <c r="D486">
        <v>356.2659695699175</v>
      </c>
      <c r="E486">
        <v>111.1591916949321</v>
      </c>
    </row>
    <row r="487" spans="1:5">
      <c r="A487">
        <v>485</v>
      </c>
      <c r="B487">
        <v>5019.594058467854</v>
      </c>
      <c r="C487">
        <v>5019.594058467854</v>
      </c>
      <c r="D487">
        <v>356.2543470271938</v>
      </c>
      <c r="E487">
        <v>111.1475691522089</v>
      </c>
    </row>
    <row r="488" spans="1:5">
      <c r="A488">
        <v>486</v>
      </c>
      <c r="B488">
        <v>5019.594058467854</v>
      </c>
      <c r="C488">
        <v>5019.594058467854</v>
      </c>
      <c r="D488">
        <v>356.2687979120125</v>
      </c>
      <c r="E488">
        <v>111.1620200370274</v>
      </c>
    </row>
    <row r="489" spans="1:5">
      <c r="A489">
        <v>487</v>
      </c>
      <c r="B489">
        <v>5019.594058467854</v>
      </c>
      <c r="C489">
        <v>5019.594058467854</v>
      </c>
      <c r="D489">
        <v>356.2543343733814</v>
      </c>
      <c r="E489">
        <v>111.1475564983969</v>
      </c>
    </row>
    <row r="490" spans="1:5">
      <c r="A490">
        <v>488</v>
      </c>
      <c r="B490">
        <v>5019.594058467854</v>
      </c>
      <c r="C490">
        <v>5019.594058467854</v>
      </c>
      <c r="D490">
        <v>356.2507406266874</v>
      </c>
      <c r="E490">
        <v>111.1439627517026</v>
      </c>
    </row>
    <row r="491" spans="1:5">
      <c r="A491">
        <v>489</v>
      </c>
      <c r="B491">
        <v>5019.594058467854</v>
      </c>
      <c r="C491">
        <v>5019.594058467854</v>
      </c>
      <c r="D491">
        <v>356.2551568446153</v>
      </c>
      <c r="E491">
        <v>111.1483789696301</v>
      </c>
    </row>
    <row r="492" spans="1:5">
      <c r="A492">
        <v>490</v>
      </c>
      <c r="B492">
        <v>5019.594058467854</v>
      </c>
      <c r="C492">
        <v>5019.594058467854</v>
      </c>
      <c r="D492">
        <v>356.2705626858191</v>
      </c>
      <c r="E492">
        <v>111.1637848108339</v>
      </c>
    </row>
    <row r="493" spans="1:5">
      <c r="A493">
        <v>491</v>
      </c>
      <c r="B493">
        <v>5019.594058467854</v>
      </c>
      <c r="C493">
        <v>5019.594058467854</v>
      </c>
      <c r="D493">
        <v>356.2527932318963</v>
      </c>
      <c r="E493">
        <v>111.146015356911</v>
      </c>
    </row>
    <row r="494" spans="1:5">
      <c r="A494">
        <v>492</v>
      </c>
      <c r="B494">
        <v>5019.594058467854</v>
      </c>
      <c r="C494">
        <v>5019.594058467854</v>
      </c>
      <c r="D494">
        <v>356.2350844888139</v>
      </c>
      <c r="E494">
        <v>111.1283066138287</v>
      </c>
    </row>
    <row r="495" spans="1:5">
      <c r="A495">
        <v>493</v>
      </c>
      <c r="B495">
        <v>5019.594058467854</v>
      </c>
      <c r="C495">
        <v>5019.594058467854</v>
      </c>
      <c r="D495">
        <v>356.2539745559351</v>
      </c>
      <c r="E495">
        <v>111.1471966809497</v>
      </c>
    </row>
    <row r="496" spans="1:5">
      <c r="A496">
        <v>494</v>
      </c>
      <c r="B496">
        <v>5019.594058467854</v>
      </c>
      <c r="C496">
        <v>5019.594058467854</v>
      </c>
      <c r="D496">
        <v>356.2400842454087</v>
      </c>
      <c r="E496">
        <v>111.1333063704233</v>
      </c>
    </row>
    <row r="497" spans="1:5">
      <c r="A497">
        <v>495</v>
      </c>
      <c r="B497">
        <v>5019.594058467854</v>
      </c>
      <c r="C497">
        <v>5019.594058467854</v>
      </c>
      <c r="D497">
        <v>356.2495295554596</v>
      </c>
      <c r="E497">
        <v>111.1427516804747</v>
      </c>
    </row>
    <row r="498" spans="1:5">
      <c r="A498">
        <v>496</v>
      </c>
      <c r="B498">
        <v>5019.594058467854</v>
      </c>
      <c r="C498">
        <v>5019.594058467854</v>
      </c>
      <c r="D498">
        <v>356.2434662467378</v>
      </c>
      <c r="E498">
        <v>111.1366883717525</v>
      </c>
    </row>
    <row r="499" spans="1:5">
      <c r="A499">
        <v>497</v>
      </c>
      <c r="B499">
        <v>5019.594058467854</v>
      </c>
      <c r="C499">
        <v>5019.594058467854</v>
      </c>
      <c r="D499">
        <v>356.216800629343</v>
      </c>
      <c r="E499">
        <v>111.1100227543578</v>
      </c>
    </row>
    <row r="500" spans="1:5">
      <c r="A500">
        <v>498</v>
      </c>
      <c r="B500">
        <v>5019.594058467854</v>
      </c>
      <c r="C500">
        <v>5019.594058467854</v>
      </c>
      <c r="D500">
        <v>356.227520792319</v>
      </c>
      <c r="E500">
        <v>111.1207429173339</v>
      </c>
    </row>
    <row r="501" spans="1:5">
      <c r="A501">
        <v>499</v>
      </c>
      <c r="B501">
        <v>5019.594058467854</v>
      </c>
      <c r="C501">
        <v>5019.594058467854</v>
      </c>
      <c r="D501">
        <v>356.2327549197198</v>
      </c>
      <c r="E501">
        <v>111.1259770447346</v>
      </c>
    </row>
    <row r="502" spans="1:5">
      <c r="A502">
        <v>500</v>
      </c>
      <c r="B502">
        <v>5019.594058467854</v>
      </c>
      <c r="C502">
        <v>5019.594058467854</v>
      </c>
      <c r="D502">
        <v>356.2281469319074</v>
      </c>
      <c r="E502">
        <v>111.121369056922</v>
      </c>
    </row>
    <row r="503" spans="1:5">
      <c r="A503">
        <v>501</v>
      </c>
      <c r="B503">
        <v>5019.594058467854</v>
      </c>
      <c r="C503">
        <v>5019.594058467854</v>
      </c>
      <c r="D503">
        <v>356.2166408759749</v>
      </c>
      <c r="E503">
        <v>111.1098630009897</v>
      </c>
    </row>
    <row r="504" spans="1:5">
      <c r="A504">
        <v>502</v>
      </c>
      <c r="B504">
        <v>5019.594058467854</v>
      </c>
      <c r="C504">
        <v>5019.594058467854</v>
      </c>
      <c r="D504">
        <v>356.2176484749303</v>
      </c>
      <c r="E504">
        <v>111.1108705999449</v>
      </c>
    </row>
    <row r="505" spans="1:5">
      <c r="A505">
        <v>503</v>
      </c>
      <c r="B505">
        <v>5019.594058467854</v>
      </c>
      <c r="C505">
        <v>5019.594058467854</v>
      </c>
      <c r="D505">
        <v>356.2145291132596</v>
      </c>
      <c r="E505">
        <v>111.1077512382744</v>
      </c>
    </row>
    <row r="506" spans="1:5">
      <c r="A506">
        <v>504</v>
      </c>
      <c r="B506">
        <v>5019.594058467854</v>
      </c>
      <c r="C506">
        <v>5019.594058467854</v>
      </c>
      <c r="D506">
        <v>356.2060630472973</v>
      </c>
      <c r="E506">
        <v>111.0992851723127</v>
      </c>
    </row>
    <row r="507" spans="1:5">
      <c r="A507">
        <v>505</v>
      </c>
      <c r="B507">
        <v>5019.594058467854</v>
      </c>
      <c r="C507">
        <v>5019.594058467854</v>
      </c>
      <c r="D507">
        <v>356.2177203165231</v>
      </c>
      <c r="E507">
        <v>111.110942441538</v>
      </c>
    </row>
    <row r="508" spans="1:5">
      <c r="A508">
        <v>506</v>
      </c>
      <c r="B508">
        <v>5019.594058467854</v>
      </c>
      <c r="C508">
        <v>5019.594058467854</v>
      </c>
      <c r="D508">
        <v>356.20110435667</v>
      </c>
      <c r="E508">
        <v>111.0943264816855</v>
      </c>
    </row>
    <row r="509" spans="1:5">
      <c r="A509">
        <v>507</v>
      </c>
      <c r="B509">
        <v>5019.594058467854</v>
      </c>
      <c r="C509">
        <v>5019.594058467854</v>
      </c>
      <c r="D509">
        <v>356.1760186606893</v>
      </c>
      <c r="E509">
        <v>111.0692407857042</v>
      </c>
    </row>
    <row r="510" spans="1:5">
      <c r="A510">
        <v>508</v>
      </c>
      <c r="B510">
        <v>5019.594058467854</v>
      </c>
      <c r="C510">
        <v>5019.594058467854</v>
      </c>
      <c r="D510">
        <v>356.2116373991804</v>
      </c>
      <c r="E510">
        <v>111.1048595241954</v>
      </c>
    </row>
    <row r="511" spans="1:5">
      <c r="A511">
        <v>509</v>
      </c>
      <c r="B511">
        <v>5019.594058467854</v>
      </c>
      <c r="C511">
        <v>5019.594058467854</v>
      </c>
      <c r="D511">
        <v>356.1852407508665</v>
      </c>
      <c r="E511">
        <v>111.0784628758816</v>
      </c>
    </row>
    <row r="512" spans="1:5">
      <c r="A512">
        <v>510</v>
      </c>
      <c r="B512">
        <v>5019.594058467854</v>
      </c>
      <c r="C512">
        <v>5019.594058467854</v>
      </c>
      <c r="D512">
        <v>356.2003401787427</v>
      </c>
      <c r="E512">
        <v>111.0935623037574</v>
      </c>
    </row>
    <row r="513" spans="1:5">
      <c r="A513">
        <v>511</v>
      </c>
      <c r="B513">
        <v>5019.594058467854</v>
      </c>
      <c r="C513">
        <v>5019.594058467854</v>
      </c>
      <c r="D513">
        <v>356.1516668382138</v>
      </c>
      <c r="E513">
        <v>111.0448889632288</v>
      </c>
    </row>
    <row r="514" spans="1:5">
      <c r="A514">
        <v>512</v>
      </c>
      <c r="B514">
        <v>5019.594058467854</v>
      </c>
      <c r="C514">
        <v>5019.594058467854</v>
      </c>
      <c r="D514">
        <v>356.2032091470438</v>
      </c>
      <c r="E514">
        <v>111.0964312720581</v>
      </c>
    </row>
    <row r="515" spans="1:5">
      <c r="A515">
        <v>513</v>
      </c>
      <c r="B515">
        <v>5019.594058467854</v>
      </c>
      <c r="C515">
        <v>5019.594058467854</v>
      </c>
      <c r="D515">
        <v>356.2265446078704</v>
      </c>
      <c r="E515">
        <v>111.1197667328853</v>
      </c>
    </row>
    <row r="516" spans="1:5">
      <c r="A516">
        <v>514</v>
      </c>
      <c r="B516">
        <v>5019.594058467854</v>
      </c>
      <c r="C516">
        <v>5019.594058467854</v>
      </c>
      <c r="D516">
        <v>356.2237760421332</v>
      </c>
      <c r="E516">
        <v>111.1169981671481</v>
      </c>
    </row>
    <row r="517" spans="1:5">
      <c r="A517">
        <v>515</v>
      </c>
      <c r="B517">
        <v>5019.594058467854</v>
      </c>
      <c r="C517">
        <v>5019.594058467854</v>
      </c>
      <c r="D517">
        <v>356.232652090781</v>
      </c>
      <c r="E517">
        <v>111.1258742157963</v>
      </c>
    </row>
    <row r="518" spans="1:5">
      <c r="A518">
        <v>516</v>
      </c>
      <c r="B518">
        <v>5019.594058467854</v>
      </c>
      <c r="C518">
        <v>5019.594058467854</v>
      </c>
      <c r="D518">
        <v>356.2290907242342</v>
      </c>
      <c r="E518">
        <v>111.122312849249</v>
      </c>
    </row>
    <row r="519" spans="1:5">
      <c r="A519">
        <v>517</v>
      </c>
      <c r="B519">
        <v>5019.594058467854</v>
      </c>
      <c r="C519">
        <v>5019.594058467854</v>
      </c>
      <c r="D519">
        <v>356.2428935378732</v>
      </c>
      <c r="E519">
        <v>111.1361156628888</v>
      </c>
    </row>
    <row r="520" spans="1:5">
      <c r="A520">
        <v>518</v>
      </c>
      <c r="B520">
        <v>5019.594058467854</v>
      </c>
      <c r="C520">
        <v>5019.594058467854</v>
      </c>
      <c r="D520">
        <v>356.2276582303693</v>
      </c>
      <c r="E520">
        <v>111.1208803553842</v>
      </c>
    </row>
    <row r="521" spans="1:5">
      <c r="A521">
        <v>519</v>
      </c>
      <c r="B521">
        <v>5019.594058467854</v>
      </c>
      <c r="C521">
        <v>5019.594058467854</v>
      </c>
      <c r="D521">
        <v>356.2513523067693</v>
      </c>
      <c r="E521">
        <v>111.144574431784</v>
      </c>
    </row>
    <row r="522" spans="1:5">
      <c r="A522">
        <v>520</v>
      </c>
      <c r="B522">
        <v>5019.594058467854</v>
      </c>
      <c r="C522">
        <v>5019.594058467854</v>
      </c>
      <c r="D522">
        <v>356.2706816051672</v>
      </c>
      <c r="E522">
        <v>111.1639037301822</v>
      </c>
    </row>
    <row r="523" spans="1:5">
      <c r="A523">
        <v>521</v>
      </c>
      <c r="B523">
        <v>5019.594058467854</v>
      </c>
      <c r="C523">
        <v>5019.594058467854</v>
      </c>
      <c r="D523">
        <v>356.2720056063796</v>
      </c>
      <c r="E523">
        <v>111.1652277313944</v>
      </c>
    </row>
    <row r="524" spans="1:5">
      <c r="A524">
        <v>522</v>
      </c>
      <c r="B524">
        <v>5019.594058467854</v>
      </c>
      <c r="C524">
        <v>5019.594058467854</v>
      </c>
      <c r="D524">
        <v>356.2620586703756</v>
      </c>
      <c r="E524">
        <v>111.1552807953903</v>
      </c>
    </row>
    <row r="525" spans="1:5">
      <c r="A525">
        <v>523</v>
      </c>
      <c r="B525">
        <v>5019.594058467854</v>
      </c>
      <c r="C525">
        <v>5019.594058467854</v>
      </c>
      <c r="D525">
        <v>356.2942556834351</v>
      </c>
      <c r="E525">
        <v>111.1874778084503</v>
      </c>
    </row>
    <row r="526" spans="1:5">
      <c r="A526">
        <v>524</v>
      </c>
      <c r="B526">
        <v>5019.594058467854</v>
      </c>
      <c r="C526">
        <v>5019.594058467854</v>
      </c>
      <c r="D526">
        <v>356.2744086894257</v>
      </c>
      <c r="E526">
        <v>111.1676308144403</v>
      </c>
    </row>
    <row r="527" spans="1:5">
      <c r="A527">
        <v>525</v>
      </c>
      <c r="B527">
        <v>5019.594058467854</v>
      </c>
      <c r="C527">
        <v>5019.594058467854</v>
      </c>
      <c r="D527">
        <v>356.2504340373501</v>
      </c>
      <c r="E527">
        <v>111.1436561623654</v>
      </c>
    </row>
    <row r="528" spans="1:5">
      <c r="A528">
        <v>526</v>
      </c>
      <c r="B528">
        <v>5019.594058467854</v>
      </c>
      <c r="C528">
        <v>5019.594058467854</v>
      </c>
      <c r="D528">
        <v>356.2549823769222</v>
      </c>
      <c r="E528">
        <v>111.1482045019372</v>
      </c>
    </row>
    <row r="529" spans="1:5">
      <c r="A529">
        <v>527</v>
      </c>
      <c r="B529">
        <v>5019.594058467854</v>
      </c>
      <c r="C529">
        <v>5019.594058467854</v>
      </c>
      <c r="D529">
        <v>356.260724073963</v>
      </c>
      <c r="E529">
        <v>111.1539461989782</v>
      </c>
    </row>
    <row r="530" spans="1:5">
      <c r="A530">
        <v>528</v>
      </c>
      <c r="B530">
        <v>5019.594058467854</v>
      </c>
      <c r="C530">
        <v>5019.594058467854</v>
      </c>
      <c r="D530">
        <v>356.2474581670675</v>
      </c>
      <c r="E530">
        <v>111.140680292082</v>
      </c>
    </row>
    <row r="531" spans="1:5">
      <c r="A531">
        <v>529</v>
      </c>
      <c r="B531">
        <v>5019.594058467854</v>
      </c>
      <c r="C531">
        <v>5019.594058467854</v>
      </c>
      <c r="D531">
        <v>356.2515189543417</v>
      </c>
      <c r="E531">
        <v>111.1447410793563</v>
      </c>
    </row>
    <row r="532" spans="1:5">
      <c r="A532">
        <v>530</v>
      </c>
      <c r="B532">
        <v>5019.594058467854</v>
      </c>
      <c r="C532">
        <v>5019.594058467854</v>
      </c>
      <c r="D532">
        <v>356.252746780938</v>
      </c>
      <c r="E532">
        <v>111.1459689059526</v>
      </c>
    </row>
    <row r="533" spans="1:5">
      <c r="A533">
        <v>531</v>
      </c>
      <c r="B533">
        <v>5019.594058467854</v>
      </c>
      <c r="C533">
        <v>5019.594058467854</v>
      </c>
      <c r="D533">
        <v>356.2177172844968</v>
      </c>
      <c r="E533">
        <v>111.1109394095113</v>
      </c>
    </row>
    <row r="534" spans="1:5">
      <c r="A534">
        <v>532</v>
      </c>
      <c r="B534">
        <v>5019.594058467854</v>
      </c>
      <c r="C534">
        <v>5019.594058467854</v>
      </c>
      <c r="D534">
        <v>356.1940565972132</v>
      </c>
      <c r="E534">
        <v>111.0872787222279</v>
      </c>
    </row>
    <row r="535" spans="1:5">
      <c r="A535">
        <v>533</v>
      </c>
      <c r="B535">
        <v>5019.594058467854</v>
      </c>
      <c r="C535">
        <v>5019.594058467854</v>
      </c>
      <c r="D535">
        <v>356.1704246477549</v>
      </c>
      <c r="E535">
        <v>111.0636467727696</v>
      </c>
    </row>
    <row r="536" spans="1:5">
      <c r="A536">
        <v>534</v>
      </c>
      <c r="B536">
        <v>5019.594058467854</v>
      </c>
      <c r="C536">
        <v>5019.594058467854</v>
      </c>
      <c r="D536">
        <v>356.1880876392231</v>
      </c>
      <c r="E536">
        <v>111.0813097642378</v>
      </c>
    </row>
    <row r="537" spans="1:5">
      <c r="A537">
        <v>535</v>
      </c>
      <c r="B537">
        <v>5019.594058467854</v>
      </c>
      <c r="C537">
        <v>5019.594058467854</v>
      </c>
      <c r="D537">
        <v>356.1981923933507</v>
      </c>
      <c r="E537">
        <v>111.0914145183654</v>
      </c>
    </row>
    <row r="538" spans="1:5">
      <c r="A538">
        <v>536</v>
      </c>
      <c r="B538">
        <v>5019.594058467854</v>
      </c>
      <c r="C538">
        <v>5019.594058467854</v>
      </c>
      <c r="D538">
        <v>356.1834222689595</v>
      </c>
      <c r="E538">
        <v>111.0766443939745</v>
      </c>
    </row>
    <row r="539" spans="1:5">
      <c r="A539">
        <v>537</v>
      </c>
      <c r="B539">
        <v>5019.594058467854</v>
      </c>
      <c r="C539">
        <v>5019.594058467854</v>
      </c>
      <c r="D539">
        <v>356.1909032110082</v>
      </c>
      <c r="E539">
        <v>111.084125336023</v>
      </c>
    </row>
    <row r="540" spans="1:5">
      <c r="A540">
        <v>538</v>
      </c>
      <c r="B540">
        <v>5019.594058467854</v>
      </c>
      <c r="C540">
        <v>5019.594058467854</v>
      </c>
      <c r="D540">
        <v>356.1783780409463</v>
      </c>
      <c r="E540">
        <v>111.0716001659613</v>
      </c>
    </row>
    <row r="541" spans="1:5">
      <c r="A541">
        <v>539</v>
      </c>
      <c r="B541">
        <v>5019.594058467854</v>
      </c>
      <c r="C541">
        <v>5019.594058467854</v>
      </c>
      <c r="D541">
        <v>356.2016767706424</v>
      </c>
      <c r="E541">
        <v>111.0948988956574</v>
      </c>
    </row>
    <row r="542" spans="1:5">
      <c r="A542">
        <v>540</v>
      </c>
      <c r="B542">
        <v>5019.594058467854</v>
      </c>
      <c r="C542">
        <v>5019.594058467854</v>
      </c>
      <c r="D542">
        <v>356.1764354731758</v>
      </c>
      <c r="E542">
        <v>111.0696575981904</v>
      </c>
    </row>
    <row r="543" spans="1:5">
      <c r="A543">
        <v>541</v>
      </c>
      <c r="B543">
        <v>5019.594058467854</v>
      </c>
      <c r="C543">
        <v>5019.594058467854</v>
      </c>
      <c r="D543">
        <v>356.1735195190921</v>
      </c>
      <c r="E543">
        <v>111.066741644107</v>
      </c>
    </row>
    <row r="544" spans="1:5">
      <c r="A544">
        <v>542</v>
      </c>
      <c r="B544">
        <v>5019.594058467854</v>
      </c>
      <c r="C544">
        <v>5019.594058467854</v>
      </c>
      <c r="D544">
        <v>356.187387159182</v>
      </c>
      <c r="E544">
        <v>111.0806092841972</v>
      </c>
    </row>
    <row r="545" spans="1:5">
      <c r="A545">
        <v>543</v>
      </c>
      <c r="B545">
        <v>5019.594058467854</v>
      </c>
      <c r="C545">
        <v>5019.594058467854</v>
      </c>
      <c r="D545">
        <v>356.1791457473171</v>
      </c>
      <c r="E545">
        <v>111.0723678723321</v>
      </c>
    </row>
    <row r="546" spans="1:5">
      <c r="A546">
        <v>544</v>
      </c>
      <c r="B546">
        <v>5019.594058467854</v>
      </c>
      <c r="C546">
        <v>5019.594058467854</v>
      </c>
      <c r="D546">
        <v>356.1906646957733</v>
      </c>
      <c r="E546">
        <v>111.083886820788</v>
      </c>
    </row>
    <row r="547" spans="1:5">
      <c r="A547">
        <v>545</v>
      </c>
      <c r="B547">
        <v>5019.594058467854</v>
      </c>
      <c r="C547">
        <v>5019.594058467854</v>
      </c>
      <c r="D547">
        <v>356.1984081582308</v>
      </c>
      <c r="E547">
        <v>111.0916302832458</v>
      </c>
    </row>
    <row r="548" spans="1:5">
      <c r="A548">
        <v>546</v>
      </c>
      <c r="B548">
        <v>5019.594058467854</v>
      </c>
      <c r="C548">
        <v>5019.594058467854</v>
      </c>
      <c r="D548">
        <v>356.1793524713106</v>
      </c>
      <c r="E548">
        <v>111.0725745963256</v>
      </c>
    </row>
    <row r="549" spans="1:5">
      <c r="A549">
        <v>547</v>
      </c>
      <c r="B549">
        <v>5019.594058467854</v>
      </c>
      <c r="C549">
        <v>5019.594058467854</v>
      </c>
      <c r="D549">
        <v>356.1625120861305</v>
      </c>
      <c r="E549">
        <v>111.0557342111452</v>
      </c>
    </row>
    <row r="550" spans="1:5">
      <c r="A550">
        <v>548</v>
      </c>
      <c r="B550">
        <v>5019.594058467854</v>
      </c>
      <c r="C550">
        <v>5019.594058467854</v>
      </c>
      <c r="D550">
        <v>356.1815245664034</v>
      </c>
      <c r="E550">
        <v>111.0747466914186</v>
      </c>
    </row>
    <row r="551" spans="1:5">
      <c r="A551">
        <v>549</v>
      </c>
      <c r="B551">
        <v>5019.594058467854</v>
      </c>
      <c r="C551">
        <v>5019.594058467854</v>
      </c>
      <c r="D551">
        <v>356.1930110198655</v>
      </c>
      <c r="E551">
        <v>111.0862331448807</v>
      </c>
    </row>
    <row r="552" spans="1:5">
      <c r="A552">
        <v>550</v>
      </c>
      <c r="B552">
        <v>5019.594058467854</v>
      </c>
      <c r="C552">
        <v>5019.594058467854</v>
      </c>
      <c r="D552">
        <v>356.1874131005802</v>
      </c>
      <c r="E552">
        <v>111.0806352255953</v>
      </c>
    </row>
    <row r="553" spans="1:5">
      <c r="A553">
        <v>551</v>
      </c>
      <c r="B553">
        <v>5019.594058467854</v>
      </c>
      <c r="C553">
        <v>5019.594058467854</v>
      </c>
      <c r="D553">
        <v>356.1705515211028</v>
      </c>
      <c r="E553">
        <v>111.0637736461172</v>
      </c>
    </row>
    <row r="554" spans="1:5">
      <c r="A554">
        <v>552</v>
      </c>
      <c r="B554">
        <v>5019.594058467854</v>
      </c>
      <c r="C554">
        <v>5019.594058467854</v>
      </c>
      <c r="D554">
        <v>356.1700933765582</v>
      </c>
      <c r="E554">
        <v>111.0633155015729</v>
      </c>
    </row>
    <row r="555" spans="1:5">
      <c r="A555">
        <v>553</v>
      </c>
      <c r="B555">
        <v>5019.594058467854</v>
      </c>
      <c r="C555">
        <v>5019.594058467854</v>
      </c>
      <c r="D555">
        <v>356.185898724709</v>
      </c>
      <c r="E555">
        <v>111.079120849724</v>
      </c>
    </row>
    <row r="556" spans="1:5">
      <c r="A556">
        <v>554</v>
      </c>
      <c r="B556">
        <v>5019.594058467854</v>
      </c>
      <c r="C556">
        <v>5019.594058467854</v>
      </c>
      <c r="D556">
        <v>356.180629050999</v>
      </c>
      <c r="E556">
        <v>111.073851176014</v>
      </c>
    </row>
    <row r="557" spans="1:5">
      <c r="A557">
        <v>555</v>
      </c>
      <c r="B557">
        <v>5019.594058467854</v>
      </c>
      <c r="C557">
        <v>5019.594058467854</v>
      </c>
      <c r="D557">
        <v>356.191258073375</v>
      </c>
      <c r="E557">
        <v>111.0844801983894</v>
      </c>
    </row>
    <row r="558" spans="1:5">
      <c r="A558">
        <v>556</v>
      </c>
      <c r="B558">
        <v>5019.594058467854</v>
      </c>
      <c r="C558">
        <v>5019.594058467854</v>
      </c>
      <c r="D558">
        <v>356.1954631024628</v>
      </c>
      <c r="E558">
        <v>111.0886852274777</v>
      </c>
    </row>
    <row r="559" spans="1:5">
      <c r="A559">
        <v>557</v>
      </c>
      <c r="B559">
        <v>5019.594058467854</v>
      </c>
      <c r="C559">
        <v>5019.594058467854</v>
      </c>
      <c r="D559">
        <v>356.1995406560578</v>
      </c>
      <c r="E559">
        <v>111.0927627810725</v>
      </c>
    </row>
    <row r="560" spans="1:5">
      <c r="A560">
        <v>558</v>
      </c>
      <c r="B560">
        <v>5019.594058467854</v>
      </c>
      <c r="C560">
        <v>5019.594058467854</v>
      </c>
      <c r="D560">
        <v>356.1912386434954</v>
      </c>
      <c r="E560">
        <v>111.0844607685106</v>
      </c>
    </row>
    <row r="561" spans="1:5">
      <c r="A561">
        <v>559</v>
      </c>
      <c r="B561">
        <v>5019.594058467854</v>
      </c>
      <c r="C561">
        <v>5019.594058467854</v>
      </c>
      <c r="D561">
        <v>356.2013969440499</v>
      </c>
      <c r="E561">
        <v>111.0946190690647</v>
      </c>
    </row>
    <row r="562" spans="1:5">
      <c r="A562">
        <v>560</v>
      </c>
      <c r="B562">
        <v>5019.594058467854</v>
      </c>
      <c r="C562">
        <v>5019.594058467854</v>
      </c>
      <c r="D562">
        <v>356.215077130986</v>
      </c>
      <c r="E562">
        <v>111.1082992560006</v>
      </c>
    </row>
    <row r="563" spans="1:5">
      <c r="A563">
        <v>561</v>
      </c>
      <c r="B563">
        <v>5019.594058467854</v>
      </c>
      <c r="C563">
        <v>5019.594058467854</v>
      </c>
      <c r="D563">
        <v>356.1953139835915</v>
      </c>
      <c r="E563">
        <v>111.0885361086061</v>
      </c>
    </row>
    <row r="564" spans="1:5">
      <c r="A564">
        <v>562</v>
      </c>
      <c r="B564">
        <v>5019.594058467854</v>
      </c>
      <c r="C564">
        <v>5019.594058467854</v>
      </c>
      <c r="D564">
        <v>356.196731352031</v>
      </c>
      <c r="E564">
        <v>111.0899534770459</v>
      </c>
    </row>
    <row r="565" spans="1:5">
      <c r="A565">
        <v>563</v>
      </c>
      <c r="B565">
        <v>5019.594058467854</v>
      </c>
      <c r="C565">
        <v>5019.594058467854</v>
      </c>
      <c r="D565">
        <v>356.1923817872889</v>
      </c>
      <c r="E565">
        <v>111.0856039123031</v>
      </c>
    </row>
    <row r="566" spans="1:5">
      <c r="A566">
        <v>564</v>
      </c>
      <c r="B566">
        <v>5019.594058467854</v>
      </c>
      <c r="C566">
        <v>5019.594058467854</v>
      </c>
      <c r="D566">
        <v>356.1936758966963</v>
      </c>
      <c r="E566">
        <v>111.0868980217113</v>
      </c>
    </row>
    <row r="567" spans="1:5">
      <c r="A567">
        <v>565</v>
      </c>
      <c r="B567">
        <v>5019.594058467854</v>
      </c>
      <c r="C567">
        <v>5019.594058467854</v>
      </c>
      <c r="D567">
        <v>356.1954849282878</v>
      </c>
      <c r="E567">
        <v>111.0887070533025</v>
      </c>
    </row>
    <row r="568" spans="1:5">
      <c r="A568">
        <v>566</v>
      </c>
      <c r="B568">
        <v>5019.594058467854</v>
      </c>
      <c r="C568">
        <v>5019.594058467854</v>
      </c>
      <c r="D568">
        <v>356.1898070960146</v>
      </c>
      <c r="E568">
        <v>111.083029221029</v>
      </c>
    </row>
    <row r="569" spans="1:5">
      <c r="A569">
        <v>567</v>
      </c>
      <c r="B569">
        <v>5019.594058467854</v>
      </c>
      <c r="C569">
        <v>5019.594058467854</v>
      </c>
      <c r="D569">
        <v>356.1872525376564</v>
      </c>
      <c r="E569">
        <v>111.0804746626717</v>
      </c>
    </row>
    <row r="570" spans="1:5">
      <c r="A570">
        <v>568</v>
      </c>
      <c r="B570">
        <v>5019.594058467854</v>
      </c>
      <c r="C570">
        <v>5019.594058467854</v>
      </c>
      <c r="D570">
        <v>356.2175406122956</v>
      </c>
      <c r="E570">
        <v>111.1107627373098</v>
      </c>
    </row>
    <row r="571" spans="1:5">
      <c r="A571">
        <v>569</v>
      </c>
      <c r="B571">
        <v>5019.594058467854</v>
      </c>
      <c r="C571">
        <v>5019.594058467854</v>
      </c>
      <c r="D571">
        <v>356.1932185214072</v>
      </c>
      <c r="E571">
        <v>111.0864406464222</v>
      </c>
    </row>
    <row r="572" spans="1:5">
      <c r="A572">
        <v>570</v>
      </c>
      <c r="B572">
        <v>5019.594058467854</v>
      </c>
      <c r="C572">
        <v>5019.594058467854</v>
      </c>
      <c r="D572">
        <v>356.1919330853266</v>
      </c>
      <c r="E572">
        <v>111.0851552103414</v>
      </c>
    </row>
    <row r="573" spans="1:5">
      <c r="A573">
        <v>571</v>
      </c>
      <c r="B573">
        <v>5019.594058467854</v>
      </c>
      <c r="C573">
        <v>5019.594058467854</v>
      </c>
      <c r="D573">
        <v>356.1915150875396</v>
      </c>
      <c r="E573">
        <v>111.0847372125544</v>
      </c>
    </row>
    <row r="574" spans="1:5">
      <c r="A574">
        <v>572</v>
      </c>
      <c r="B574">
        <v>5019.594058467854</v>
      </c>
      <c r="C574">
        <v>5019.594058467854</v>
      </c>
      <c r="D574">
        <v>356.1945406656606</v>
      </c>
      <c r="E574">
        <v>111.0877627906755</v>
      </c>
    </row>
    <row r="575" spans="1:5">
      <c r="A575">
        <v>573</v>
      </c>
      <c r="B575">
        <v>5019.594058467854</v>
      </c>
      <c r="C575">
        <v>5019.594058467854</v>
      </c>
      <c r="D575">
        <v>356.1948889272716</v>
      </c>
      <c r="E575">
        <v>111.0881110522867</v>
      </c>
    </row>
    <row r="576" spans="1:5">
      <c r="A576">
        <v>574</v>
      </c>
      <c r="B576">
        <v>5019.594058467854</v>
      </c>
      <c r="C576">
        <v>5019.594058467854</v>
      </c>
      <c r="D576">
        <v>356.1922493999309</v>
      </c>
      <c r="E576">
        <v>111.0854715249453</v>
      </c>
    </row>
    <row r="577" spans="1:5">
      <c r="A577">
        <v>575</v>
      </c>
      <c r="B577">
        <v>5019.594058467854</v>
      </c>
      <c r="C577">
        <v>5019.594058467854</v>
      </c>
      <c r="D577">
        <v>356.1951758721798</v>
      </c>
      <c r="E577">
        <v>111.0883979971947</v>
      </c>
    </row>
    <row r="578" spans="1:5">
      <c r="A578">
        <v>576</v>
      </c>
      <c r="B578">
        <v>5019.594058467854</v>
      </c>
      <c r="C578">
        <v>5019.594058467854</v>
      </c>
      <c r="D578">
        <v>356.1918770387672</v>
      </c>
      <c r="E578">
        <v>111.0850991637817</v>
      </c>
    </row>
    <row r="579" spans="1:5">
      <c r="A579">
        <v>577</v>
      </c>
      <c r="B579">
        <v>5019.594058467854</v>
      </c>
      <c r="C579">
        <v>5019.594058467854</v>
      </c>
      <c r="D579">
        <v>356.2030997983682</v>
      </c>
      <c r="E579">
        <v>111.0963219233829</v>
      </c>
    </row>
    <row r="580" spans="1:5">
      <c r="A580">
        <v>578</v>
      </c>
      <c r="B580">
        <v>5019.594058467854</v>
      </c>
      <c r="C580">
        <v>5019.594058467854</v>
      </c>
      <c r="D580">
        <v>356.2099378771508</v>
      </c>
      <c r="E580">
        <v>111.103160002166</v>
      </c>
    </row>
    <row r="581" spans="1:5">
      <c r="A581">
        <v>579</v>
      </c>
      <c r="B581">
        <v>5019.594058467854</v>
      </c>
      <c r="C581">
        <v>5019.594058467854</v>
      </c>
      <c r="D581">
        <v>356.2090665334764</v>
      </c>
      <c r="E581">
        <v>111.102288658491</v>
      </c>
    </row>
    <row r="582" spans="1:5">
      <c r="A582">
        <v>580</v>
      </c>
      <c r="B582">
        <v>5019.594058467854</v>
      </c>
      <c r="C582">
        <v>5019.594058467854</v>
      </c>
      <c r="D582">
        <v>356.2126496363587</v>
      </c>
      <c r="E582">
        <v>111.1058717613727</v>
      </c>
    </row>
    <row r="583" spans="1:5">
      <c r="A583">
        <v>581</v>
      </c>
      <c r="B583">
        <v>5019.594058467854</v>
      </c>
      <c r="C583">
        <v>5019.594058467854</v>
      </c>
      <c r="D583">
        <v>356.194034706537</v>
      </c>
      <c r="E583">
        <v>111.0872568315516</v>
      </c>
    </row>
    <row r="584" spans="1:5">
      <c r="A584">
        <v>582</v>
      </c>
      <c r="B584">
        <v>5019.594058467854</v>
      </c>
      <c r="C584">
        <v>5019.594058467854</v>
      </c>
      <c r="D584">
        <v>356.1988712629999</v>
      </c>
      <c r="E584">
        <v>111.0920933880152</v>
      </c>
    </row>
    <row r="585" spans="1:5">
      <c r="A585">
        <v>583</v>
      </c>
      <c r="B585">
        <v>5019.594058467854</v>
      </c>
      <c r="C585">
        <v>5019.594058467854</v>
      </c>
      <c r="D585">
        <v>356.2050192307336</v>
      </c>
      <c r="E585">
        <v>111.0982413557485</v>
      </c>
    </row>
    <row r="586" spans="1:5">
      <c r="A586">
        <v>584</v>
      </c>
      <c r="B586">
        <v>5019.594058467854</v>
      </c>
      <c r="C586">
        <v>5019.594058467854</v>
      </c>
      <c r="D586">
        <v>356.1940121373332</v>
      </c>
      <c r="E586">
        <v>111.0872342623483</v>
      </c>
    </row>
    <row r="587" spans="1:5">
      <c r="A587">
        <v>585</v>
      </c>
      <c r="B587">
        <v>5019.594058467854</v>
      </c>
      <c r="C587">
        <v>5019.594058467854</v>
      </c>
      <c r="D587">
        <v>356.178082996751</v>
      </c>
      <c r="E587">
        <v>111.0713051217656</v>
      </c>
    </row>
    <row r="588" spans="1:5">
      <c r="A588">
        <v>586</v>
      </c>
      <c r="B588">
        <v>5019.594058467854</v>
      </c>
      <c r="C588">
        <v>5019.594058467854</v>
      </c>
      <c r="D588">
        <v>356.1806272467874</v>
      </c>
      <c r="E588">
        <v>111.0738493718024</v>
      </c>
    </row>
    <row r="589" spans="1:5">
      <c r="A589">
        <v>587</v>
      </c>
      <c r="B589">
        <v>5019.594058467854</v>
      </c>
      <c r="C589">
        <v>5019.594058467854</v>
      </c>
      <c r="D589">
        <v>356.1738804529759</v>
      </c>
      <c r="E589">
        <v>111.0671025779909</v>
      </c>
    </row>
    <row r="590" spans="1:5">
      <c r="A590">
        <v>588</v>
      </c>
      <c r="B590">
        <v>5019.594058467854</v>
      </c>
      <c r="C590">
        <v>5019.594058467854</v>
      </c>
      <c r="D590">
        <v>356.1722081162906</v>
      </c>
      <c r="E590">
        <v>111.0654302413052</v>
      </c>
    </row>
    <row r="591" spans="1:5">
      <c r="A591">
        <v>589</v>
      </c>
      <c r="B591">
        <v>5019.594058467854</v>
      </c>
      <c r="C591">
        <v>5019.594058467854</v>
      </c>
      <c r="D591">
        <v>356.1583593262506</v>
      </c>
      <c r="E591">
        <v>111.0515814512658</v>
      </c>
    </row>
    <row r="592" spans="1:5">
      <c r="A592">
        <v>590</v>
      </c>
      <c r="B592">
        <v>5019.594058467854</v>
      </c>
      <c r="C592">
        <v>5019.594058467854</v>
      </c>
      <c r="D592">
        <v>356.1615508035002</v>
      </c>
      <c r="E592">
        <v>111.0547729285145</v>
      </c>
    </row>
    <row r="593" spans="1:5">
      <c r="A593">
        <v>591</v>
      </c>
      <c r="B593">
        <v>5019.594058467854</v>
      </c>
      <c r="C593">
        <v>5019.594058467854</v>
      </c>
      <c r="D593">
        <v>356.1827675056335</v>
      </c>
      <c r="E593">
        <v>111.0759896306484</v>
      </c>
    </row>
    <row r="594" spans="1:5">
      <c r="A594">
        <v>592</v>
      </c>
      <c r="B594">
        <v>5019.594058467854</v>
      </c>
      <c r="C594">
        <v>5019.594058467854</v>
      </c>
      <c r="D594">
        <v>356.1778041559073</v>
      </c>
      <c r="E594">
        <v>111.0710262809226</v>
      </c>
    </row>
    <row r="595" spans="1:5">
      <c r="A595">
        <v>593</v>
      </c>
      <c r="B595">
        <v>5019.594058467854</v>
      </c>
      <c r="C595">
        <v>5019.594058467854</v>
      </c>
      <c r="D595">
        <v>356.1688576468251</v>
      </c>
      <c r="E595">
        <v>111.0620797718403</v>
      </c>
    </row>
    <row r="596" spans="1:5">
      <c r="A596">
        <v>594</v>
      </c>
      <c r="B596">
        <v>5019.594058467854</v>
      </c>
      <c r="C596">
        <v>5019.594058467854</v>
      </c>
      <c r="D596">
        <v>356.1813942143272</v>
      </c>
      <c r="E596">
        <v>111.0746163393425</v>
      </c>
    </row>
    <row r="597" spans="1:5">
      <c r="A597">
        <v>595</v>
      </c>
      <c r="B597">
        <v>5019.594058467854</v>
      </c>
      <c r="C597">
        <v>5019.594058467854</v>
      </c>
      <c r="D597">
        <v>356.1784347033861</v>
      </c>
      <c r="E597">
        <v>111.0716568284011</v>
      </c>
    </row>
    <row r="598" spans="1:5">
      <c r="A598">
        <v>596</v>
      </c>
      <c r="B598">
        <v>5019.594058467854</v>
      </c>
      <c r="C598">
        <v>5019.594058467854</v>
      </c>
      <c r="D598">
        <v>356.1796819356468</v>
      </c>
      <c r="E598">
        <v>111.0729040606617</v>
      </c>
    </row>
    <row r="599" spans="1:5">
      <c r="A599">
        <v>597</v>
      </c>
      <c r="B599">
        <v>5019.594058467854</v>
      </c>
      <c r="C599">
        <v>5019.594058467854</v>
      </c>
      <c r="D599">
        <v>356.1826727682541</v>
      </c>
      <c r="E599">
        <v>111.0758948932692</v>
      </c>
    </row>
    <row r="600" spans="1:5">
      <c r="A600">
        <v>598</v>
      </c>
      <c r="B600">
        <v>5019.594058467854</v>
      </c>
      <c r="C600">
        <v>5019.594058467854</v>
      </c>
      <c r="D600">
        <v>356.1823005421825</v>
      </c>
      <c r="E600">
        <v>111.0755226671976</v>
      </c>
    </row>
    <row r="601" spans="1:5">
      <c r="A601">
        <v>599</v>
      </c>
      <c r="B601">
        <v>5019.594058467854</v>
      </c>
      <c r="C601">
        <v>5019.594058467854</v>
      </c>
      <c r="D601">
        <v>356.173177965566</v>
      </c>
      <c r="E601">
        <v>111.066400090581</v>
      </c>
    </row>
    <row r="602" spans="1:5">
      <c r="A602">
        <v>600</v>
      </c>
      <c r="B602">
        <v>5019.594058467854</v>
      </c>
      <c r="C602">
        <v>5019.594058467854</v>
      </c>
      <c r="D602">
        <v>356.1845067776506</v>
      </c>
      <c r="E602">
        <v>111.0777289026654</v>
      </c>
    </row>
    <row r="603" spans="1:5">
      <c r="A603">
        <v>601</v>
      </c>
      <c r="B603">
        <v>5019.594058467854</v>
      </c>
      <c r="C603">
        <v>5019.594058467854</v>
      </c>
      <c r="D603">
        <v>356.1845601676484</v>
      </c>
      <c r="E603">
        <v>111.0777822926634</v>
      </c>
    </row>
    <row r="604" spans="1:5">
      <c r="A604">
        <v>602</v>
      </c>
      <c r="B604">
        <v>5019.594058467854</v>
      </c>
      <c r="C604">
        <v>5019.594058467854</v>
      </c>
      <c r="D604">
        <v>356.1883947942803</v>
      </c>
      <c r="E604">
        <v>111.0816169192951</v>
      </c>
    </row>
    <row r="605" spans="1:5">
      <c r="A605">
        <v>603</v>
      </c>
      <c r="B605">
        <v>5019.594058467854</v>
      </c>
      <c r="C605">
        <v>5019.594058467854</v>
      </c>
      <c r="D605">
        <v>356.1763127996944</v>
      </c>
      <c r="E605">
        <v>111.0695349247094</v>
      </c>
    </row>
    <row r="606" spans="1:5">
      <c r="A606">
        <v>604</v>
      </c>
      <c r="B606">
        <v>5019.594058467854</v>
      </c>
      <c r="C606">
        <v>5019.594058467854</v>
      </c>
      <c r="D606">
        <v>356.1804702971842</v>
      </c>
      <c r="E606">
        <v>111.0736924221992</v>
      </c>
    </row>
    <row r="607" spans="1:5">
      <c r="A607">
        <v>605</v>
      </c>
      <c r="B607">
        <v>5019.594058467854</v>
      </c>
      <c r="C607">
        <v>5019.594058467854</v>
      </c>
      <c r="D607">
        <v>356.2022436425384</v>
      </c>
      <c r="E607">
        <v>111.0954657675534</v>
      </c>
    </row>
    <row r="608" spans="1:5">
      <c r="A608">
        <v>606</v>
      </c>
      <c r="B608">
        <v>5019.594058467854</v>
      </c>
      <c r="C608">
        <v>5019.594058467854</v>
      </c>
      <c r="D608">
        <v>356.1837168732355</v>
      </c>
      <c r="E608">
        <v>111.0769389982512</v>
      </c>
    </row>
    <row r="609" spans="1:5">
      <c r="A609">
        <v>607</v>
      </c>
      <c r="B609">
        <v>5019.594058467854</v>
      </c>
      <c r="C609">
        <v>5019.594058467854</v>
      </c>
      <c r="D609">
        <v>356.1977547742176</v>
      </c>
      <c r="E609">
        <v>111.0909768992317</v>
      </c>
    </row>
    <row r="610" spans="1:5">
      <c r="A610">
        <v>608</v>
      </c>
      <c r="B610">
        <v>5019.594058467854</v>
      </c>
      <c r="C610">
        <v>5019.594058467854</v>
      </c>
      <c r="D610">
        <v>356.1855721862673</v>
      </c>
      <c r="E610">
        <v>111.0787943112823</v>
      </c>
    </row>
    <row r="611" spans="1:5">
      <c r="A611">
        <v>609</v>
      </c>
      <c r="B611">
        <v>5019.594058467854</v>
      </c>
      <c r="C611">
        <v>5019.594058467854</v>
      </c>
      <c r="D611">
        <v>356.1912046345872</v>
      </c>
      <c r="E611">
        <v>111.0844267596019</v>
      </c>
    </row>
    <row r="612" spans="1:5">
      <c r="A612">
        <v>610</v>
      </c>
      <c r="B612">
        <v>5019.594058467854</v>
      </c>
      <c r="C612">
        <v>5019.594058467854</v>
      </c>
      <c r="D612">
        <v>356.1787824222651</v>
      </c>
      <c r="E612">
        <v>111.0720045472804</v>
      </c>
    </row>
    <row r="613" spans="1:5">
      <c r="A613">
        <v>611</v>
      </c>
      <c r="B613">
        <v>5019.594058467854</v>
      </c>
      <c r="C613">
        <v>5019.594058467854</v>
      </c>
      <c r="D613">
        <v>356.196755807561</v>
      </c>
      <c r="E613">
        <v>111.0899779325756</v>
      </c>
    </row>
    <row r="614" spans="1:5">
      <c r="A614">
        <v>612</v>
      </c>
      <c r="B614">
        <v>5019.594058467854</v>
      </c>
      <c r="C614">
        <v>5019.594058467854</v>
      </c>
      <c r="D614">
        <v>356.1918589446313</v>
      </c>
      <c r="E614">
        <v>111.0850810696458</v>
      </c>
    </row>
    <row r="615" spans="1:5">
      <c r="A615">
        <v>613</v>
      </c>
      <c r="B615">
        <v>5019.594058467854</v>
      </c>
      <c r="C615">
        <v>5019.594058467854</v>
      </c>
      <c r="D615">
        <v>356.1782202155102</v>
      </c>
      <c r="E615">
        <v>111.0714423405252</v>
      </c>
    </row>
    <row r="616" spans="1:5">
      <c r="A616">
        <v>614</v>
      </c>
      <c r="B616">
        <v>5019.594058467854</v>
      </c>
      <c r="C616">
        <v>5019.594058467854</v>
      </c>
      <c r="D616">
        <v>356.1808897601995</v>
      </c>
      <c r="E616">
        <v>111.0741118852145</v>
      </c>
    </row>
    <row r="617" spans="1:5">
      <c r="A617">
        <v>615</v>
      </c>
      <c r="B617">
        <v>5019.594058467854</v>
      </c>
      <c r="C617">
        <v>5019.594058467854</v>
      </c>
      <c r="D617">
        <v>356.1795771673972</v>
      </c>
      <c r="E617">
        <v>111.0727992924121</v>
      </c>
    </row>
    <row r="618" spans="1:5">
      <c r="A618">
        <v>616</v>
      </c>
      <c r="B618">
        <v>5019.594058467854</v>
      </c>
      <c r="C618">
        <v>5019.594058467854</v>
      </c>
      <c r="D618">
        <v>356.1826966783296</v>
      </c>
      <c r="E618">
        <v>111.0759188033444</v>
      </c>
    </row>
    <row r="619" spans="1:5">
      <c r="A619">
        <v>617</v>
      </c>
      <c r="B619">
        <v>5019.594058467854</v>
      </c>
      <c r="C619">
        <v>5019.594058467854</v>
      </c>
      <c r="D619">
        <v>356.1794706797858</v>
      </c>
      <c r="E619">
        <v>111.0726928048008</v>
      </c>
    </row>
    <row r="620" spans="1:5">
      <c r="A620">
        <v>618</v>
      </c>
      <c r="B620">
        <v>5019.594058467854</v>
      </c>
      <c r="C620">
        <v>5019.594058467854</v>
      </c>
      <c r="D620">
        <v>356.1777549368957</v>
      </c>
      <c r="E620">
        <v>111.0709770619107</v>
      </c>
    </row>
    <row r="621" spans="1:5">
      <c r="A621">
        <v>619</v>
      </c>
      <c r="B621">
        <v>5019.594058467854</v>
      </c>
      <c r="C621">
        <v>5019.594058467854</v>
      </c>
      <c r="D621">
        <v>356.1825972847106</v>
      </c>
      <c r="E621">
        <v>111.0758194097249</v>
      </c>
    </row>
    <row r="622" spans="1:5">
      <c r="A622">
        <v>620</v>
      </c>
      <c r="B622">
        <v>5019.594058467854</v>
      </c>
      <c r="C622">
        <v>5019.594058467854</v>
      </c>
      <c r="D622">
        <v>356.1706749222236</v>
      </c>
      <c r="E622">
        <v>111.0638970472388</v>
      </c>
    </row>
    <row r="623" spans="1:5">
      <c r="A623">
        <v>621</v>
      </c>
      <c r="B623">
        <v>5019.594058467854</v>
      </c>
      <c r="C623">
        <v>5019.594058467854</v>
      </c>
      <c r="D623">
        <v>356.1772249519279</v>
      </c>
      <c r="E623">
        <v>111.0704470769431</v>
      </c>
    </row>
    <row r="624" spans="1:5">
      <c r="A624">
        <v>622</v>
      </c>
      <c r="B624">
        <v>5019.594058467854</v>
      </c>
      <c r="C624">
        <v>5019.594058467854</v>
      </c>
      <c r="D624">
        <v>356.1728472596766</v>
      </c>
      <c r="E624">
        <v>111.0660693846915</v>
      </c>
    </row>
    <row r="625" spans="1:5">
      <c r="A625">
        <v>623</v>
      </c>
      <c r="B625">
        <v>5019.594058467854</v>
      </c>
      <c r="C625">
        <v>5019.594058467854</v>
      </c>
      <c r="D625">
        <v>356.1802111535228</v>
      </c>
      <c r="E625">
        <v>111.0734332785377</v>
      </c>
    </row>
    <row r="626" spans="1:5">
      <c r="A626">
        <v>624</v>
      </c>
      <c r="B626">
        <v>5019.594058467854</v>
      </c>
      <c r="C626">
        <v>5019.594058467854</v>
      </c>
      <c r="D626">
        <v>356.1787543995022</v>
      </c>
      <c r="E626">
        <v>111.0719765245169</v>
      </c>
    </row>
    <row r="627" spans="1:5">
      <c r="A627">
        <v>625</v>
      </c>
      <c r="B627">
        <v>5019.594058467854</v>
      </c>
      <c r="C627">
        <v>5019.594058467854</v>
      </c>
      <c r="D627">
        <v>356.1779351472217</v>
      </c>
      <c r="E627">
        <v>111.0711572722369</v>
      </c>
    </row>
    <row r="628" spans="1:5">
      <c r="A628">
        <v>626</v>
      </c>
      <c r="B628">
        <v>5019.594058467854</v>
      </c>
      <c r="C628">
        <v>5019.594058467854</v>
      </c>
      <c r="D628">
        <v>356.1761679600056</v>
      </c>
      <c r="E628">
        <v>111.0693900850206</v>
      </c>
    </row>
    <row r="629" spans="1:5">
      <c r="A629">
        <v>627</v>
      </c>
      <c r="B629">
        <v>5019.594058467854</v>
      </c>
      <c r="C629">
        <v>5019.594058467854</v>
      </c>
      <c r="D629">
        <v>356.1777610487447</v>
      </c>
      <c r="E629">
        <v>111.0709831737593</v>
      </c>
    </row>
    <row r="630" spans="1:5">
      <c r="A630">
        <v>628</v>
      </c>
      <c r="B630">
        <v>5019.594058467854</v>
      </c>
      <c r="C630">
        <v>5019.594058467854</v>
      </c>
      <c r="D630">
        <v>356.1737167731603</v>
      </c>
      <c r="E630">
        <v>111.0669388981755</v>
      </c>
    </row>
    <row r="631" spans="1:5">
      <c r="A631">
        <v>629</v>
      </c>
      <c r="B631">
        <v>5019.594058467854</v>
      </c>
      <c r="C631">
        <v>5019.594058467854</v>
      </c>
      <c r="D631">
        <v>356.17996883913</v>
      </c>
      <c r="E631">
        <v>111.0731909641448</v>
      </c>
    </row>
    <row r="632" spans="1:5">
      <c r="A632">
        <v>630</v>
      </c>
      <c r="B632">
        <v>5019.594058467854</v>
      </c>
      <c r="C632">
        <v>5019.594058467854</v>
      </c>
      <c r="D632">
        <v>356.1779245039724</v>
      </c>
      <c r="E632">
        <v>111.0711466289874</v>
      </c>
    </row>
    <row r="633" spans="1:5">
      <c r="A633">
        <v>631</v>
      </c>
      <c r="B633">
        <v>5019.594058467854</v>
      </c>
      <c r="C633">
        <v>5019.594058467854</v>
      </c>
      <c r="D633">
        <v>356.174248521246</v>
      </c>
      <c r="E633">
        <v>111.0674706462608</v>
      </c>
    </row>
    <row r="634" spans="1:5">
      <c r="A634">
        <v>632</v>
      </c>
      <c r="B634">
        <v>5019.594058467854</v>
      </c>
      <c r="C634">
        <v>5019.594058467854</v>
      </c>
      <c r="D634">
        <v>356.1786158686617</v>
      </c>
      <c r="E634">
        <v>111.0718379936771</v>
      </c>
    </row>
    <row r="635" spans="1:5">
      <c r="A635">
        <v>633</v>
      </c>
      <c r="B635">
        <v>5019.594058467854</v>
      </c>
      <c r="C635">
        <v>5019.594058467854</v>
      </c>
      <c r="D635">
        <v>356.1820333329541</v>
      </c>
      <c r="E635">
        <v>111.0752554579686</v>
      </c>
    </row>
    <row r="636" spans="1:5">
      <c r="A636">
        <v>634</v>
      </c>
      <c r="B636">
        <v>5019.594058467854</v>
      </c>
      <c r="C636">
        <v>5019.594058467854</v>
      </c>
      <c r="D636">
        <v>356.178777370941</v>
      </c>
      <c r="E636">
        <v>111.071999495956</v>
      </c>
    </row>
    <row r="637" spans="1:5">
      <c r="A637">
        <v>635</v>
      </c>
      <c r="B637">
        <v>5019.594058467854</v>
      </c>
      <c r="C637">
        <v>5019.594058467854</v>
      </c>
      <c r="D637">
        <v>356.1796252114438</v>
      </c>
      <c r="E637">
        <v>111.0728473364588</v>
      </c>
    </row>
    <row r="638" spans="1:5">
      <c r="A638">
        <v>636</v>
      </c>
      <c r="B638">
        <v>5019.594058467854</v>
      </c>
      <c r="C638">
        <v>5019.594058467854</v>
      </c>
      <c r="D638">
        <v>356.1877778799721</v>
      </c>
      <c r="E638">
        <v>111.0810000049863</v>
      </c>
    </row>
    <row r="639" spans="1:5">
      <c r="A639">
        <v>637</v>
      </c>
      <c r="B639">
        <v>5019.594058467854</v>
      </c>
      <c r="C639">
        <v>5019.594058467854</v>
      </c>
      <c r="D639">
        <v>356.1854869604431</v>
      </c>
      <c r="E639">
        <v>111.0787090854579</v>
      </c>
    </row>
    <row r="640" spans="1:5">
      <c r="A640">
        <v>638</v>
      </c>
      <c r="B640">
        <v>5019.594058467854</v>
      </c>
      <c r="C640">
        <v>5019.594058467854</v>
      </c>
      <c r="D640">
        <v>356.1822140986638</v>
      </c>
      <c r="E640">
        <v>111.0754362236786</v>
      </c>
    </row>
    <row r="641" spans="1:5">
      <c r="A641">
        <v>639</v>
      </c>
      <c r="B641">
        <v>5019.594058467854</v>
      </c>
      <c r="C641">
        <v>5019.594058467854</v>
      </c>
      <c r="D641">
        <v>356.1825916631382</v>
      </c>
      <c r="E641">
        <v>111.0758137881532</v>
      </c>
    </row>
    <row r="642" spans="1:5">
      <c r="A642">
        <v>640</v>
      </c>
      <c r="B642">
        <v>5019.594058467854</v>
      </c>
      <c r="C642">
        <v>5019.594058467854</v>
      </c>
      <c r="D642">
        <v>356.1775482646749</v>
      </c>
      <c r="E642">
        <v>111.0707703896898</v>
      </c>
    </row>
    <row r="643" spans="1:5">
      <c r="A643">
        <v>641</v>
      </c>
      <c r="B643">
        <v>5019.594058467854</v>
      </c>
      <c r="C643">
        <v>5019.594058467854</v>
      </c>
      <c r="D643">
        <v>356.1840641573422</v>
      </c>
      <c r="E643">
        <v>111.0772862823567</v>
      </c>
    </row>
    <row r="644" spans="1:5">
      <c r="A644">
        <v>642</v>
      </c>
      <c r="B644">
        <v>5019.594058467854</v>
      </c>
      <c r="C644">
        <v>5019.594058467854</v>
      </c>
      <c r="D644">
        <v>356.1828830053243</v>
      </c>
      <c r="E644">
        <v>111.0761051303393</v>
      </c>
    </row>
    <row r="645" spans="1:5">
      <c r="A645">
        <v>643</v>
      </c>
      <c r="B645">
        <v>5019.594058467854</v>
      </c>
      <c r="C645">
        <v>5019.594058467854</v>
      </c>
      <c r="D645">
        <v>356.1809534574757</v>
      </c>
      <c r="E645">
        <v>111.0741755824907</v>
      </c>
    </row>
    <row r="646" spans="1:5">
      <c r="A646">
        <v>644</v>
      </c>
      <c r="B646">
        <v>5019.594058467854</v>
      </c>
      <c r="C646">
        <v>5019.594058467854</v>
      </c>
      <c r="D646">
        <v>356.1772831730327</v>
      </c>
      <c r="E646">
        <v>111.0705052980476</v>
      </c>
    </row>
    <row r="647" spans="1:5">
      <c r="A647">
        <v>645</v>
      </c>
      <c r="B647">
        <v>5019.594058467854</v>
      </c>
      <c r="C647">
        <v>5019.594058467854</v>
      </c>
      <c r="D647">
        <v>356.1861367785967</v>
      </c>
      <c r="E647">
        <v>111.0793589036117</v>
      </c>
    </row>
    <row r="648" spans="1:5">
      <c r="A648">
        <v>646</v>
      </c>
      <c r="B648">
        <v>5019.594058467854</v>
      </c>
      <c r="C648">
        <v>5019.594058467854</v>
      </c>
      <c r="D648">
        <v>356.1818173485483</v>
      </c>
      <c r="E648">
        <v>111.0750394735628</v>
      </c>
    </row>
    <row r="649" spans="1:5">
      <c r="A649">
        <v>647</v>
      </c>
      <c r="B649">
        <v>5019.594058467854</v>
      </c>
      <c r="C649">
        <v>5019.594058467854</v>
      </c>
      <c r="D649">
        <v>356.1800702626749</v>
      </c>
      <c r="E649">
        <v>111.0732923876897</v>
      </c>
    </row>
    <row r="650" spans="1:5">
      <c r="A650">
        <v>648</v>
      </c>
      <c r="B650">
        <v>5019.594058467854</v>
      </c>
      <c r="C650">
        <v>5019.594058467854</v>
      </c>
      <c r="D650">
        <v>356.1848325826251</v>
      </c>
      <c r="E650">
        <v>111.0780547076398</v>
      </c>
    </row>
    <row r="651" spans="1:5">
      <c r="A651">
        <v>649</v>
      </c>
      <c r="B651">
        <v>5019.594058467854</v>
      </c>
      <c r="C651">
        <v>5019.594058467854</v>
      </c>
      <c r="D651">
        <v>356.1833645578324</v>
      </c>
      <c r="E651">
        <v>111.0765866828475</v>
      </c>
    </row>
    <row r="652" spans="1:5">
      <c r="A652">
        <v>650</v>
      </c>
      <c r="B652">
        <v>5019.594058467854</v>
      </c>
      <c r="C652">
        <v>5019.594058467854</v>
      </c>
      <c r="D652">
        <v>356.1908086755376</v>
      </c>
      <c r="E652">
        <v>111.0840308005532</v>
      </c>
    </row>
    <row r="653" spans="1:5">
      <c r="A653">
        <v>651</v>
      </c>
      <c r="B653">
        <v>5019.594058467854</v>
      </c>
      <c r="C653">
        <v>5019.594058467854</v>
      </c>
      <c r="D653">
        <v>356.1831677802915</v>
      </c>
      <c r="E653">
        <v>111.0763899053063</v>
      </c>
    </row>
    <row r="654" spans="1:5">
      <c r="A654">
        <v>652</v>
      </c>
      <c r="B654">
        <v>5019.594058467854</v>
      </c>
      <c r="C654">
        <v>5019.594058467854</v>
      </c>
      <c r="D654">
        <v>356.1811872762685</v>
      </c>
      <c r="E654">
        <v>111.0744094012831</v>
      </c>
    </row>
    <row r="655" spans="1:5">
      <c r="A655">
        <v>653</v>
      </c>
      <c r="B655">
        <v>5019.594058467854</v>
      </c>
      <c r="C655">
        <v>5019.594058467854</v>
      </c>
      <c r="D655">
        <v>356.1821980771472</v>
      </c>
      <c r="E655">
        <v>111.075420202162</v>
      </c>
    </row>
    <row r="656" spans="1:5">
      <c r="A656">
        <v>654</v>
      </c>
      <c r="B656">
        <v>5019.594058467854</v>
      </c>
      <c r="C656">
        <v>5019.594058467854</v>
      </c>
      <c r="D656">
        <v>356.1889412611291</v>
      </c>
      <c r="E656">
        <v>111.082163386144</v>
      </c>
    </row>
    <row r="657" spans="1:5">
      <c r="A657">
        <v>655</v>
      </c>
      <c r="B657">
        <v>5019.594058467854</v>
      </c>
      <c r="C657">
        <v>5019.594058467854</v>
      </c>
      <c r="D657">
        <v>356.1824301452118</v>
      </c>
      <c r="E657">
        <v>111.0756522702268</v>
      </c>
    </row>
    <row r="658" spans="1:5">
      <c r="A658">
        <v>656</v>
      </c>
      <c r="B658">
        <v>5019.594058467854</v>
      </c>
      <c r="C658">
        <v>5019.594058467854</v>
      </c>
      <c r="D658">
        <v>356.1731442364711</v>
      </c>
      <c r="E658">
        <v>111.0663663614857</v>
      </c>
    </row>
    <row r="659" spans="1:5">
      <c r="A659">
        <v>657</v>
      </c>
      <c r="B659">
        <v>5019.594058467854</v>
      </c>
      <c r="C659">
        <v>5019.594058467854</v>
      </c>
      <c r="D659">
        <v>356.1809959433147</v>
      </c>
      <c r="E659">
        <v>111.0742180683293</v>
      </c>
    </row>
    <row r="660" spans="1:5">
      <c r="A660">
        <v>658</v>
      </c>
      <c r="B660">
        <v>5019.594058467854</v>
      </c>
      <c r="C660">
        <v>5019.594058467854</v>
      </c>
      <c r="D660">
        <v>356.176353826491</v>
      </c>
      <c r="E660">
        <v>111.0695759515053</v>
      </c>
    </row>
    <row r="661" spans="1:5">
      <c r="A661">
        <v>659</v>
      </c>
      <c r="B661">
        <v>5019.594058467854</v>
      </c>
      <c r="C661">
        <v>5019.594058467854</v>
      </c>
      <c r="D661">
        <v>356.18136416938</v>
      </c>
      <c r="E661">
        <v>111.0745862943953</v>
      </c>
    </row>
    <row r="662" spans="1:5">
      <c r="A662">
        <v>660</v>
      </c>
      <c r="B662">
        <v>5019.594058467854</v>
      </c>
      <c r="C662">
        <v>5019.594058467854</v>
      </c>
      <c r="D662">
        <v>356.181822225762</v>
      </c>
      <c r="E662">
        <v>111.0750443507774</v>
      </c>
    </row>
    <row r="663" spans="1:5">
      <c r="A663">
        <v>661</v>
      </c>
      <c r="B663">
        <v>5019.594058467854</v>
      </c>
      <c r="C663">
        <v>5019.594058467854</v>
      </c>
      <c r="D663">
        <v>356.182850727545</v>
      </c>
      <c r="E663">
        <v>111.0760728525599</v>
      </c>
    </row>
    <row r="664" spans="1:5">
      <c r="A664">
        <v>662</v>
      </c>
      <c r="B664">
        <v>5019.594058467854</v>
      </c>
      <c r="C664">
        <v>5019.594058467854</v>
      </c>
      <c r="D664">
        <v>356.1783716425313</v>
      </c>
      <c r="E664">
        <v>111.0715937675462</v>
      </c>
    </row>
    <row r="665" spans="1:5">
      <c r="A665">
        <v>663</v>
      </c>
      <c r="B665">
        <v>5019.594058467854</v>
      </c>
      <c r="C665">
        <v>5019.594058467854</v>
      </c>
      <c r="D665">
        <v>356.1809506605114</v>
      </c>
      <c r="E665">
        <v>111.0741727855264</v>
      </c>
    </row>
    <row r="666" spans="1:5">
      <c r="A666">
        <v>664</v>
      </c>
      <c r="B666">
        <v>5019.594058467854</v>
      </c>
      <c r="C666">
        <v>5019.594058467854</v>
      </c>
      <c r="D666">
        <v>356.1921219450779</v>
      </c>
      <c r="E666">
        <v>111.0853440700927</v>
      </c>
    </row>
    <row r="667" spans="1:5">
      <c r="A667">
        <v>665</v>
      </c>
      <c r="B667">
        <v>5019.594058467854</v>
      </c>
      <c r="C667">
        <v>5019.594058467854</v>
      </c>
      <c r="D667">
        <v>356.1800200246294</v>
      </c>
      <c r="E667">
        <v>111.073242149644</v>
      </c>
    </row>
    <row r="668" spans="1:5">
      <c r="A668">
        <v>666</v>
      </c>
      <c r="B668">
        <v>5019.594058467854</v>
      </c>
      <c r="C668">
        <v>5019.594058467854</v>
      </c>
      <c r="D668">
        <v>356.1798481328335</v>
      </c>
      <c r="E668">
        <v>111.0730702578487</v>
      </c>
    </row>
    <row r="669" spans="1:5">
      <c r="A669">
        <v>667</v>
      </c>
      <c r="B669">
        <v>5019.594058467854</v>
      </c>
      <c r="C669">
        <v>5019.594058467854</v>
      </c>
      <c r="D669">
        <v>356.1786193141863</v>
      </c>
      <c r="E669">
        <v>111.0718414392013</v>
      </c>
    </row>
    <row r="670" spans="1:5">
      <c r="A670">
        <v>668</v>
      </c>
      <c r="B670">
        <v>5019.594058467854</v>
      </c>
      <c r="C670">
        <v>5019.594058467854</v>
      </c>
      <c r="D670">
        <v>356.1808447704113</v>
      </c>
      <c r="E670">
        <v>111.074066895426</v>
      </c>
    </row>
    <row r="671" spans="1:5">
      <c r="A671">
        <v>669</v>
      </c>
      <c r="B671">
        <v>5019.594058467854</v>
      </c>
      <c r="C671">
        <v>5019.594058467854</v>
      </c>
      <c r="D671">
        <v>356.1821591479614</v>
      </c>
      <c r="E671">
        <v>111.075381272976</v>
      </c>
    </row>
    <row r="672" spans="1:5">
      <c r="A672">
        <v>670</v>
      </c>
      <c r="B672">
        <v>5019.594058467854</v>
      </c>
      <c r="C672">
        <v>5019.594058467854</v>
      </c>
      <c r="D672">
        <v>356.1819916662391</v>
      </c>
      <c r="E672">
        <v>111.0752137912541</v>
      </c>
    </row>
    <row r="673" spans="1:5">
      <c r="A673">
        <v>671</v>
      </c>
      <c r="B673">
        <v>5019.594058467854</v>
      </c>
      <c r="C673">
        <v>5019.594058467854</v>
      </c>
      <c r="D673">
        <v>356.1777475344213</v>
      </c>
      <c r="E673">
        <v>111.0709696594364</v>
      </c>
    </row>
    <row r="674" spans="1:5">
      <c r="A674">
        <v>672</v>
      </c>
      <c r="B674">
        <v>5019.594058467854</v>
      </c>
      <c r="C674">
        <v>5019.594058467854</v>
      </c>
      <c r="D674">
        <v>356.1796555695468</v>
      </c>
      <c r="E674">
        <v>111.0728776945614</v>
      </c>
    </row>
    <row r="675" spans="1:5">
      <c r="A675">
        <v>673</v>
      </c>
      <c r="B675">
        <v>5019.594058467854</v>
      </c>
      <c r="C675">
        <v>5019.594058467854</v>
      </c>
      <c r="D675">
        <v>356.1780689000257</v>
      </c>
      <c r="E675">
        <v>111.0712910250409</v>
      </c>
    </row>
    <row r="676" spans="1:5">
      <c r="A676">
        <v>674</v>
      </c>
      <c r="B676">
        <v>5019.594058467854</v>
      </c>
      <c r="C676">
        <v>5019.594058467854</v>
      </c>
      <c r="D676">
        <v>356.1784546517697</v>
      </c>
      <c r="E676">
        <v>111.0716767767847</v>
      </c>
    </row>
    <row r="677" spans="1:5">
      <c r="A677">
        <v>675</v>
      </c>
      <c r="B677">
        <v>5019.594058467854</v>
      </c>
      <c r="C677">
        <v>5019.594058467854</v>
      </c>
      <c r="D677">
        <v>356.1814570075505</v>
      </c>
      <c r="E677">
        <v>111.0746791325648</v>
      </c>
    </row>
    <row r="678" spans="1:5">
      <c r="A678">
        <v>676</v>
      </c>
      <c r="B678">
        <v>5019.594058467854</v>
      </c>
      <c r="C678">
        <v>5019.594058467854</v>
      </c>
      <c r="D678">
        <v>356.1826994726388</v>
      </c>
      <c r="E678">
        <v>111.0759215976535</v>
      </c>
    </row>
    <row r="679" spans="1:5">
      <c r="A679">
        <v>677</v>
      </c>
      <c r="B679">
        <v>5019.594058467854</v>
      </c>
      <c r="C679">
        <v>5019.594058467854</v>
      </c>
      <c r="D679">
        <v>356.1808566060092</v>
      </c>
      <c r="E679">
        <v>111.0740787310235</v>
      </c>
    </row>
    <row r="680" spans="1:5">
      <c r="A680">
        <v>678</v>
      </c>
      <c r="B680">
        <v>5019.594058467854</v>
      </c>
      <c r="C680">
        <v>5019.594058467854</v>
      </c>
      <c r="D680">
        <v>356.182464854857</v>
      </c>
      <c r="E680">
        <v>111.0756869798721</v>
      </c>
    </row>
    <row r="681" spans="1:5">
      <c r="A681">
        <v>679</v>
      </c>
      <c r="B681">
        <v>5019.594058467854</v>
      </c>
      <c r="C681">
        <v>5019.594058467854</v>
      </c>
      <c r="D681">
        <v>356.178414682387</v>
      </c>
      <c r="E681">
        <v>111.0716368074021</v>
      </c>
    </row>
    <row r="682" spans="1:5">
      <c r="A682">
        <v>680</v>
      </c>
      <c r="B682">
        <v>5019.594058467854</v>
      </c>
      <c r="C682">
        <v>5019.594058467854</v>
      </c>
      <c r="D682">
        <v>356.178877053967</v>
      </c>
      <c r="E682">
        <v>111.0720991789824</v>
      </c>
    </row>
    <row r="683" spans="1:5">
      <c r="A683">
        <v>681</v>
      </c>
      <c r="B683">
        <v>5019.594058467854</v>
      </c>
      <c r="C683">
        <v>5019.594058467854</v>
      </c>
      <c r="D683">
        <v>356.1790234518877</v>
      </c>
      <c r="E683">
        <v>111.0722455769017</v>
      </c>
    </row>
    <row r="684" spans="1:5">
      <c r="A684">
        <v>682</v>
      </c>
      <c r="B684">
        <v>5019.594058467854</v>
      </c>
      <c r="C684">
        <v>5019.594058467854</v>
      </c>
      <c r="D684">
        <v>356.1813020171563</v>
      </c>
      <c r="E684">
        <v>111.0745241421716</v>
      </c>
    </row>
    <row r="685" spans="1:5">
      <c r="A685">
        <v>683</v>
      </c>
      <c r="B685">
        <v>5019.594058467854</v>
      </c>
      <c r="C685">
        <v>5019.594058467854</v>
      </c>
      <c r="D685">
        <v>356.1807188532956</v>
      </c>
      <c r="E685">
        <v>111.0739409783106</v>
      </c>
    </row>
    <row r="686" spans="1:5">
      <c r="A686">
        <v>684</v>
      </c>
      <c r="B686">
        <v>5019.594058467854</v>
      </c>
      <c r="C686">
        <v>5019.594058467854</v>
      </c>
      <c r="D686">
        <v>356.17939920104</v>
      </c>
      <c r="E686">
        <v>111.0726213260548</v>
      </c>
    </row>
    <row r="687" spans="1:5">
      <c r="A687">
        <v>685</v>
      </c>
      <c r="B687">
        <v>5019.594058467854</v>
      </c>
      <c r="C687">
        <v>5019.594058467854</v>
      </c>
      <c r="D687">
        <v>356.1783404129259</v>
      </c>
      <c r="E687">
        <v>111.0715625379413</v>
      </c>
    </row>
    <row r="688" spans="1:5">
      <c r="A688">
        <v>686</v>
      </c>
      <c r="B688">
        <v>5019.594058467854</v>
      </c>
      <c r="C688">
        <v>5019.594058467854</v>
      </c>
      <c r="D688">
        <v>356.1779453863272</v>
      </c>
      <c r="E688">
        <v>111.071167511342</v>
      </c>
    </row>
    <row r="689" spans="1:5">
      <c r="A689">
        <v>687</v>
      </c>
      <c r="B689">
        <v>5019.594058467854</v>
      </c>
      <c r="C689">
        <v>5019.594058467854</v>
      </c>
      <c r="D689">
        <v>356.1775887374939</v>
      </c>
      <c r="E689">
        <v>111.0708108625089</v>
      </c>
    </row>
    <row r="690" spans="1:5">
      <c r="A690">
        <v>688</v>
      </c>
      <c r="B690">
        <v>5019.594058467854</v>
      </c>
      <c r="C690">
        <v>5019.594058467854</v>
      </c>
      <c r="D690">
        <v>356.178520839147</v>
      </c>
      <c r="E690">
        <v>111.0717429641621</v>
      </c>
    </row>
    <row r="691" spans="1:5">
      <c r="A691">
        <v>689</v>
      </c>
      <c r="B691">
        <v>5019.594058467854</v>
      </c>
      <c r="C691">
        <v>5019.594058467854</v>
      </c>
      <c r="D691">
        <v>356.1735246170007</v>
      </c>
      <c r="E691">
        <v>111.0667467420156</v>
      </c>
    </row>
    <row r="692" spans="1:5">
      <c r="A692">
        <v>690</v>
      </c>
      <c r="B692">
        <v>5019.594058467854</v>
      </c>
      <c r="C692">
        <v>5019.594058467854</v>
      </c>
      <c r="D692">
        <v>356.1771245856011</v>
      </c>
      <c r="E692">
        <v>111.0703467106159</v>
      </c>
    </row>
    <row r="693" spans="1:5">
      <c r="A693">
        <v>691</v>
      </c>
      <c r="B693">
        <v>5019.594058467854</v>
      </c>
      <c r="C693">
        <v>5019.594058467854</v>
      </c>
      <c r="D693">
        <v>356.1776276343693</v>
      </c>
      <c r="E693">
        <v>111.0708497593838</v>
      </c>
    </row>
    <row r="694" spans="1:5">
      <c r="A694">
        <v>692</v>
      </c>
      <c r="B694">
        <v>5019.594058467854</v>
      </c>
      <c r="C694">
        <v>5019.594058467854</v>
      </c>
      <c r="D694">
        <v>356.1778048401617</v>
      </c>
      <c r="E694">
        <v>111.0710269651764</v>
      </c>
    </row>
    <row r="695" spans="1:5">
      <c r="A695">
        <v>693</v>
      </c>
      <c r="B695">
        <v>5019.594058467854</v>
      </c>
      <c r="C695">
        <v>5019.594058467854</v>
      </c>
      <c r="D695">
        <v>356.1781734131753</v>
      </c>
      <c r="E695">
        <v>111.0713955381898</v>
      </c>
    </row>
    <row r="696" spans="1:5">
      <c r="A696">
        <v>694</v>
      </c>
      <c r="B696">
        <v>5019.594058467854</v>
      </c>
      <c r="C696">
        <v>5019.594058467854</v>
      </c>
      <c r="D696">
        <v>356.1766884374993</v>
      </c>
      <c r="E696">
        <v>111.069910562514</v>
      </c>
    </row>
    <row r="697" spans="1:5">
      <c r="A697">
        <v>695</v>
      </c>
      <c r="B697">
        <v>5019.594058467854</v>
      </c>
      <c r="C697">
        <v>5019.594058467854</v>
      </c>
      <c r="D697">
        <v>356.1773156501138</v>
      </c>
      <c r="E697">
        <v>111.0705377751282</v>
      </c>
    </row>
    <row r="698" spans="1:5">
      <c r="A698">
        <v>696</v>
      </c>
      <c r="B698">
        <v>5019.594058467854</v>
      </c>
      <c r="C698">
        <v>5019.594058467854</v>
      </c>
      <c r="D698">
        <v>356.1768993175606</v>
      </c>
      <c r="E698">
        <v>111.0701214425753</v>
      </c>
    </row>
    <row r="699" spans="1:5">
      <c r="A699">
        <v>697</v>
      </c>
      <c r="B699">
        <v>5019.594058467854</v>
      </c>
      <c r="C699">
        <v>5019.594058467854</v>
      </c>
      <c r="D699">
        <v>356.1823409590054</v>
      </c>
      <c r="E699">
        <v>111.0755630840204</v>
      </c>
    </row>
    <row r="700" spans="1:5">
      <c r="A700">
        <v>698</v>
      </c>
      <c r="B700">
        <v>5019.594058467854</v>
      </c>
      <c r="C700">
        <v>5019.594058467854</v>
      </c>
      <c r="D700">
        <v>356.1772398268493</v>
      </c>
      <c r="E700">
        <v>111.0704619518643</v>
      </c>
    </row>
    <row r="701" spans="1:5">
      <c r="A701">
        <v>699</v>
      </c>
      <c r="B701">
        <v>5019.594058467854</v>
      </c>
      <c r="C701">
        <v>5019.594058467854</v>
      </c>
      <c r="D701">
        <v>356.177553847513</v>
      </c>
      <c r="E701">
        <v>111.070775972528</v>
      </c>
    </row>
    <row r="702" spans="1:5">
      <c r="A702">
        <v>700</v>
      </c>
      <c r="B702">
        <v>5019.594058467854</v>
      </c>
      <c r="C702">
        <v>5019.594058467854</v>
      </c>
      <c r="D702">
        <v>356.1762984752495</v>
      </c>
      <c r="E702">
        <v>111.0695206002641</v>
      </c>
    </row>
    <row r="703" spans="1:5">
      <c r="A703">
        <v>701</v>
      </c>
      <c r="B703">
        <v>5019.594058467854</v>
      </c>
      <c r="C703">
        <v>5019.594058467854</v>
      </c>
      <c r="D703">
        <v>356.1741072939876</v>
      </c>
      <c r="E703">
        <v>111.0673294190028</v>
      </c>
    </row>
    <row r="704" spans="1:5">
      <c r="A704">
        <v>702</v>
      </c>
      <c r="B704">
        <v>5019.594058467854</v>
      </c>
      <c r="C704">
        <v>5019.594058467854</v>
      </c>
      <c r="D704">
        <v>356.1759292264484</v>
      </c>
      <c r="E704">
        <v>111.0691513514637</v>
      </c>
    </row>
    <row r="705" spans="1:5">
      <c r="A705">
        <v>703</v>
      </c>
      <c r="B705">
        <v>5019.594058467854</v>
      </c>
      <c r="C705">
        <v>5019.594058467854</v>
      </c>
      <c r="D705">
        <v>356.1746980041252</v>
      </c>
      <c r="E705">
        <v>111.067920129141</v>
      </c>
    </row>
    <row r="706" spans="1:5">
      <c r="A706">
        <v>704</v>
      </c>
      <c r="B706">
        <v>5019.594058467854</v>
      </c>
      <c r="C706">
        <v>5019.594058467854</v>
      </c>
      <c r="D706">
        <v>356.1777709781443</v>
      </c>
      <c r="E706">
        <v>111.0709931031596</v>
      </c>
    </row>
    <row r="707" spans="1:5">
      <c r="A707">
        <v>705</v>
      </c>
      <c r="B707">
        <v>5019.594058467854</v>
      </c>
      <c r="C707">
        <v>5019.594058467854</v>
      </c>
      <c r="D707">
        <v>356.1757118387901</v>
      </c>
      <c r="E707">
        <v>111.0689339638047</v>
      </c>
    </row>
    <row r="708" spans="1:5">
      <c r="A708">
        <v>706</v>
      </c>
      <c r="B708">
        <v>5019.594058467854</v>
      </c>
      <c r="C708">
        <v>5019.594058467854</v>
      </c>
      <c r="D708">
        <v>356.1729218350328</v>
      </c>
      <c r="E708">
        <v>111.0661439600479</v>
      </c>
    </row>
    <row r="709" spans="1:5">
      <c r="A709">
        <v>707</v>
      </c>
      <c r="B709">
        <v>5019.594058467854</v>
      </c>
      <c r="C709">
        <v>5019.594058467854</v>
      </c>
      <c r="D709">
        <v>356.1762122520845</v>
      </c>
      <c r="E709">
        <v>111.0694343770991</v>
      </c>
    </row>
    <row r="710" spans="1:5">
      <c r="A710">
        <v>708</v>
      </c>
      <c r="B710">
        <v>5019.594058467854</v>
      </c>
      <c r="C710">
        <v>5019.594058467854</v>
      </c>
      <c r="D710">
        <v>356.1768499390852</v>
      </c>
      <c r="E710">
        <v>111.0700720641001</v>
      </c>
    </row>
    <row r="711" spans="1:5">
      <c r="A711">
        <v>709</v>
      </c>
      <c r="B711">
        <v>5019.594058467854</v>
      </c>
      <c r="C711">
        <v>5019.594058467854</v>
      </c>
      <c r="D711">
        <v>356.1763251070419</v>
      </c>
      <c r="E711">
        <v>111.0695472320566</v>
      </c>
    </row>
    <row r="712" spans="1:5">
      <c r="A712">
        <v>710</v>
      </c>
      <c r="B712">
        <v>5019.594058467854</v>
      </c>
      <c r="C712">
        <v>5019.594058467854</v>
      </c>
      <c r="D712">
        <v>356.1789208122802</v>
      </c>
      <c r="E712">
        <v>111.072142937295</v>
      </c>
    </row>
    <row r="713" spans="1:5">
      <c r="A713">
        <v>711</v>
      </c>
      <c r="B713">
        <v>5019.594058467854</v>
      </c>
      <c r="C713">
        <v>5019.594058467854</v>
      </c>
      <c r="D713">
        <v>356.1788387561397</v>
      </c>
      <c r="E713">
        <v>111.0720608811552</v>
      </c>
    </row>
    <row r="714" spans="1:5">
      <c r="A714">
        <v>712</v>
      </c>
      <c r="B714">
        <v>5019.594058467854</v>
      </c>
      <c r="C714">
        <v>5019.594058467854</v>
      </c>
      <c r="D714">
        <v>356.1793304572647</v>
      </c>
      <c r="E714">
        <v>111.0725525822796</v>
      </c>
    </row>
    <row r="715" spans="1:5">
      <c r="A715">
        <v>713</v>
      </c>
      <c r="B715">
        <v>5019.594058467854</v>
      </c>
      <c r="C715">
        <v>5019.594058467854</v>
      </c>
      <c r="D715">
        <v>356.1788441263595</v>
      </c>
      <c r="E715">
        <v>111.0720662513742</v>
      </c>
    </row>
    <row r="716" spans="1:5">
      <c r="A716">
        <v>714</v>
      </c>
      <c r="B716">
        <v>5019.594058467854</v>
      </c>
      <c r="C716">
        <v>5019.594058467854</v>
      </c>
      <c r="D716">
        <v>356.1769571735429</v>
      </c>
      <c r="E716">
        <v>111.0701792985576</v>
      </c>
    </row>
    <row r="717" spans="1:5">
      <c r="A717">
        <v>715</v>
      </c>
      <c r="B717">
        <v>5019.594058467854</v>
      </c>
      <c r="C717">
        <v>5019.594058467854</v>
      </c>
      <c r="D717">
        <v>356.1776909296186</v>
      </c>
      <c r="E717">
        <v>111.0709130546337</v>
      </c>
    </row>
    <row r="718" spans="1:5">
      <c r="A718">
        <v>716</v>
      </c>
      <c r="B718">
        <v>5019.594058467854</v>
      </c>
      <c r="C718">
        <v>5019.594058467854</v>
      </c>
      <c r="D718">
        <v>356.1796561648228</v>
      </c>
      <c r="E718">
        <v>111.0728782898381</v>
      </c>
    </row>
    <row r="719" spans="1:5">
      <c r="A719">
        <v>717</v>
      </c>
      <c r="B719">
        <v>5019.594058467854</v>
      </c>
      <c r="C719">
        <v>5019.594058467854</v>
      </c>
      <c r="D719">
        <v>356.1784100558618</v>
      </c>
      <c r="E719">
        <v>111.0716321808767</v>
      </c>
    </row>
    <row r="720" spans="1:5">
      <c r="A720">
        <v>718</v>
      </c>
      <c r="B720">
        <v>5019.594058467854</v>
      </c>
      <c r="C720">
        <v>5019.594058467854</v>
      </c>
      <c r="D720">
        <v>356.177928689789</v>
      </c>
      <c r="E720">
        <v>111.0711508148038</v>
      </c>
    </row>
    <row r="721" spans="1:5">
      <c r="A721">
        <v>719</v>
      </c>
      <c r="B721">
        <v>5019.594058467854</v>
      </c>
      <c r="C721">
        <v>5019.594058467854</v>
      </c>
      <c r="D721">
        <v>356.1776811118067</v>
      </c>
      <c r="E721">
        <v>111.0709032368221</v>
      </c>
    </row>
    <row r="722" spans="1:5">
      <c r="A722">
        <v>720</v>
      </c>
      <c r="B722">
        <v>5019.594058467854</v>
      </c>
      <c r="C722">
        <v>5019.594058467854</v>
      </c>
      <c r="D722">
        <v>356.1785358584939</v>
      </c>
      <c r="E722">
        <v>111.071757983509</v>
      </c>
    </row>
    <row r="723" spans="1:5">
      <c r="A723">
        <v>721</v>
      </c>
      <c r="B723">
        <v>5019.594058467854</v>
      </c>
      <c r="C723">
        <v>5019.594058467854</v>
      </c>
      <c r="D723">
        <v>356.1783930535962</v>
      </c>
      <c r="E723">
        <v>111.0716151786112</v>
      </c>
    </row>
    <row r="724" spans="1:5">
      <c r="A724">
        <v>722</v>
      </c>
      <c r="B724">
        <v>5019.594058467854</v>
      </c>
      <c r="C724">
        <v>5019.594058467854</v>
      </c>
      <c r="D724">
        <v>356.179003650748</v>
      </c>
      <c r="E724">
        <v>111.0722257757627</v>
      </c>
    </row>
    <row r="725" spans="1:5">
      <c r="A725">
        <v>723</v>
      </c>
      <c r="B725">
        <v>5019.594058467854</v>
      </c>
      <c r="C725">
        <v>5019.594058467854</v>
      </c>
      <c r="D725">
        <v>356.1788680359808</v>
      </c>
      <c r="E725">
        <v>111.0720901609957</v>
      </c>
    </row>
    <row r="726" spans="1:5">
      <c r="A726">
        <v>724</v>
      </c>
      <c r="B726">
        <v>5019.594058467854</v>
      </c>
      <c r="C726">
        <v>5019.594058467854</v>
      </c>
      <c r="D726">
        <v>356.1788013559411</v>
      </c>
      <c r="E726">
        <v>111.072023480956</v>
      </c>
    </row>
    <row r="727" spans="1:5">
      <c r="A727">
        <v>725</v>
      </c>
      <c r="B727">
        <v>5019.594058467854</v>
      </c>
      <c r="C727">
        <v>5019.594058467854</v>
      </c>
      <c r="D727">
        <v>356.1779672704866</v>
      </c>
      <c r="E727">
        <v>111.0711893955011</v>
      </c>
    </row>
    <row r="728" spans="1:5">
      <c r="A728">
        <v>726</v>
      </c>
      <c r="B728">
        <v>5019.594058467854</v>
      </c>
      <c r="C728">
        <v>5019.594058467854</v>
      </c>
      <c r="D728">
        <v>356.179774062995</v>
      </c>
      <c r="E728">
        <v>111.0729961880096</v>
      </c>
    </row>
    <row r="729" spans="1:5">
      <c r="A729">
        <v>727</v>
      </c>
      <c r="B729">
        <v>5019.594058467854</v>
      </c>
      <c r="C729">
        <v>5019.594058467854</v>
      </c>
      <c r="D729">
        <v>356.1784076340081</v>
      </c>
      <c r="E729">
        <v>111.0716297590228</v>
      </c>
    </row>
    <row r="730" spans="1:5">
      <c r="A730">
        <v>728</v>
      </c>
      <c r="B730">
        <v>5019.594058467854</v>
      </c>
      <c r="C730">
        <v>5019.594058467854</v>
      </c>
      <c r="D730">
        <v>356.1790316932255</v>
      </c>
      <c r="E730">
        <v>111.0722538182401</v>
      </c>
    </row>
    <row r="731" spans="1:5">
      <c r="A731">
        <v>729</v>
      </c>
      <c r="B731">
        <v>5019.594058467854</v>
      </c>
      <c r="C731">
        <v>5019.594058467854</v>
      </c>
      <c r="D731">
        <v>356.1779026530332</v>
      </c>
      <c r="E731">
        <v>111.0711247780479</v>
      </c>
    </row>
    <row r="732" spans="1:5">
      <c r="A732">
        <v>730</v>
      </c>
      <c r="B732">
        <v>5019.594058467854</v>
      </c>
      <c r="C732">
        <v>5019.594058467854</v>
      </c>
      <c r="D732">
        <v>356.1802884112387</v>
      </c>
      <c r="E732">
        <v>111.0735105362534</v>
      </c>
    </row>
    <row r="733" spans="1:5">
      <c r="A733">
        <v>731</v>
      </c>
      <c r="B733">
        <v>5019.594058467854</v>
      </c>
      <c r="C733">
        <v>5019.594058467854</v>
      </c>
      <c r="D733">
        <v>356.1788826978867</v>
      </c>
      <c r="E733">
        <v>111.0721048229013</v>
      </c>
    </row>
    <row r="734" spans="1:5">
      <c r="A734">
        <v>732</v>
      </c>
      <c r="B734">
        <v>5019.594058467854</v>
      </c>
      <c r="C734">
        <v>5019.594058467854</v>
      </c>
      <c r="D734">
        <v>356.1795514341894</v>
      </c>
      <c r="E734">
        <v>111.0727735592041</v>
      </c>
    </row>
    <row r="735" spans="1:5">
      <c r="A735">
        <v>733</v>
      </c>
      <c r="B735">
        <v>5019.594058467854</v>
      </c>
      <c r="C735">
        <v>5019.594058467854</v>
      </c>
      <c r="D735">
        <v>356.1797531161166</v>
      </c>
      <c r="E735">
        <v>111.0729752411316</v>
      </c>
    </row>
    <row r="736" spans="1:5">
      <c r="A736">
        <v>734</v>
      </c>
      <c r="B736">
        <v>5019.594058467854</v>
      </c>
      <c r="C736">
        <v>5019.594058467854</v>
      </c>
      <c r="D736">
        <v>356.1783289477673</v>
      </c>
      <c r="E736">
        <v>111.0715510727825</v>
      </c>
    </row>
    <row r="737" spans="1:5">
      <c r="A737">
        <v>735</v>
      </c>
      <c r="B737">
        <v>5019.594058467854</v>
      </c>
      <c r="C737">
        <v>5019.594058467854</v>
      </c>
      <c r="D737">
        <v>356.1784875743116</v>
      </c>
      <c r="E737">
        <v>111.0717096993262</v>
      </c>
    </row>
    <row r="738" spans="1:5">
      <c r="A738">
        <v>736</v>
      </c>
      <c r="B738">
        <v>5019.594058467854</v>
      </c>
      <c r="C738">
        <v>5019.594058467854</v>
      </c>
      <c r="D738">
        <v>356.179112568313</v>
      </c>
      <c r="E738">
        <v>111.0723346933273</v>
      </c>
    </row>
    <row r="739" spans="1:5">
      <c r="A739">
        <v>737</v>
      </c>
      <c r="B739">
        <v>5019.594058467854</v>
      </c>
      <c r="C739">
        <v>5019.594058467854</v>
      </c>
      <c r="D739">
        <v>356.1782780881379</v>
      </c>
      <c r="E739">
        <v>111.0715002131527</v>
      </c>
    </row>
    <row r="740" spans="1:5">
      <c r="A740">
        <v>738</v>
      </c>
      <c r="B740">
        <v>5019.594058467854</v>
      </c>
      <c r="C740">
        <v>5019.594058467854</v>
      </c>
      <c r="D740">
        <v>356.178820501929</v>
      </c>
      <c r="E740">
        <v>111.0720426269437</v>
      </c>
    </row>
    <row r="741" spans="1:5">
      <c r="A741">
        <v>739</v>
      </c>
      <c r="B741">
        <v>5019.594058467854</v>
      </c>
      <c r="C741">
        <v>5019.594058467854</v>
      </c>
      <c r="D741">
        <v>356.1791336427948</v>
      </c>
      <c r="E741">
        <v>111.0723557678095</v>
      </c>
    </row>
    <row r="742" spans="1:5">
      <c r="A742">
        <v>740</v>
      </c>
      <c r="B742">
        <v>5019.594058467854</v>
      </c>
      <c r="C742">
        <v>5019.594058467854</v>
      </c>
      <c r="D742">
        <v>356.1761178028425</v>
      </c>
      <c r="E742">
        <v>111.0693399278576</v>
      </c>
    </row>
    <row r="743" spans="1:5">
      <c r="A743">
        <v>741</v>
      </c>
      <c r="B743">
        <v>5019.594058467854</v>
      </c>
      <c r="C743">
        <v>5019.594058467854</v>
      </c>
      <c r="D743">
        <v>356.1781573358903</v>
      </c>
      <c r="E743">
        <v>111.0713794609049</v>
      </c>
    </row>
    <row r="744" spans="1:5">
      <c r="A744">
        <v>742</v>
      </c>
      <c r="B744">
        <v>5019.594058467854</v>
      </c>
      <c r="C744">
        <v>5019.594058467854</v>
      </c>
      <c r="D744">
        <v>356.1781357668013</v>
      </c>
      <c r="E744">
        <v>111.0713578918162</v>
      </c>
    </row>
    <row r="745" spans="1:5">
      <c r="A745">
        <v>743</v>
      </c>
      <c r="B745">
        <v>5019.594058467854</v>
      </c>
      <c r="C745">
        <v>5019.594058467854</v>
      </c>
      <c r="D745">
        <v>356.1780132029544</v>
      </c>
      <c r="E745">
        <v>111.0712353279693</v>
      </c>
    </row>
    <row r="746" spans="1:5">
      <c r="A746">
        <v>744</v>
      </c>
      <c r="B746">
        <v>5019.594058467854</v>
      </c>
      <c r="C746">
        <v>5019.594058467854</v>
      </c>
      <c r="D746">
        <v>356.1786739148574</v>
      </c>
      <c r="E746">
        <v>111.0718960398726</v>
      </c>
    </row>
    <row r="747" spans="1:5">
      <c r="A747">
        <v>745</v>
      </c>
      <c r="B747">
        <v>5019.594058467854</v>
      </c>
      <c r="C747">
        <v>5019.594058467854</v>
      </c>
      <c r="D747">
        <v>356.1791226411034</v>
      </c>
      <c r="E747">
        <v>111.0723447661182</v>
      </c>
    </row>
    <row r="748" spans="1:5">
      <c r="A748">
        <v>746</v>
      </c>
      <c r="B748">
        <v>5019.594058467854</v>
      </c>
      <c r="C748">
        <v>5019.594058467854</v>
      </c>
      <c r="D748">
        <v>356.1793345847715</v>
      </c>
      <c r="E748">
        <v>111.0725567097867</v>
      </c>
    </row>
    <row r="749" spans="1:5">
      <c r="A749">
        <v>747</v>
      </c>
      <c r="B749">
        <v>5019.594058467854</v>
      </c>
      <c r="C749">
        <v>5019.594058467854</v>
      </c>
      <c r="D749">
        <v>356.1790676707631</v>
      </c>
      <c r="E749">
        <v>111.0722897957785</v>
      </c>
    </row>
    <row r="750" spans="1:5">
      <c r="A750">
        <v>748</v>
      </c>
      <c r="B750">
        <v>5019.594058467854</v>
      </c>
      <c r="C750">
        <v>5019.594058467854</v>
      </c>
      <c r="D750">
        <v>356.1785418943091</v>
      </c>
      <c r="E750">
        <v>111.071764019324</v>
      </c>
    </row>
    <row r="751" spans="1:5">
      <c r="A751">
        <v>749</v>
      </c>
      <c r="B751">
        <v>5019.594058467854</v>
      </c>
      <c r="C751">
        <v>5019.594058467854</v>
      </c>
      <c r="D751">
        <v>356.1782235701991</v>
      </c>
      <c r="E751">
        <v>111.071445695214</v>
      </c>
    </row>
    <row r="752" spans="1:5">
      <c r="A752">
        <v>750</v>
      </c>
      <c r="B752">
        <v>5019.594058467854</v>
      </c>
      <c r="C752">
        <v>5019.594058467854</v>
      </c>
      <c r="D752">
        <v>356.1784879142426</v>
      </c>
      <c r="E752">
        <v>111.071710039257</v>
      </c>
    </row>
    <row r="753" spans="1:5">
      <c r="A753">
        <v>751</v>
      </c>
      <c r="B753">
        <v>5019.594058467854</v>
      </c>
      <c r="C753">
        <v>5019.594058467854</v>
      </c>
      <c r="D753">
        <v>356.1781763406707</v>
      </c>
      <c r="E753">
        <v>111.0713984656859</v>
      </c>
    </row>
    <row r="754" spans="1:5">
      <c r="A754">
        <v>752</v>
      </c>
      <c r="B754">
        <v>5019.594058467854</v>
      </c>
      <c r="C754">
        <v>5019.594058467854</v>
      </c>
      <c r="D754">
        <v>356.1785350722655</v>
      </c>
      <c r="E754">
        <v>111.0717571972797</v>
      </c>
    </row>
    <row r="755" spans="1:5">
      <c r="A755">
        <v>753</v>
      </c>
      <c r="B755">
        <v>5019.594058467854</v>
      </c>
      <c r="C755">
        <v>5019.594058467854</v>
      </c>
      <c r="D755">
        <v>356.1789781471699</v>
      </c>
      <c r="E755">
        <v>111.0722002721845</v>
      </c>
    </row>
    <row r="756" spans="1:5">
      <c r="A756">
        <v>754</v>
      </c>
      <c r="B756">
        <v>5019.594058467854</v>
      </c>
      <c r="C756">
        <v>5019.594058467854</v>
      </c>
      <c r="D756">
        <v>356.1787935567854</v>
      </c>
      <c r="E756">
        <v>111.0720156818006</v>
      </c>
    </row>
    <row r="757" spans="1:5">
      <c r="A757">
        <v>755</v>
      </c>
      <c r="B757">
        <v>5019.594058467854</v>
      </c>
      <c r="C757">
        <v>5019.594058467854</v>
      </c>
      <c r="D757">
        <v>356.1776035790299</v>
      </c>
      <c r="E757">
        <v>111.0708257040448</v>
      </c>
    </row>
    <row r="758" spans="1:5">
      <c r="A758">
        <v>756</v>
      </c>
      <c r="B758">
        <v>5019.594058467854</v>
      </c>
      <c r="C758">
        <v>5019.594058467854</v>
      </c>
      <c r="D758">
        <v>356.1769373272519</v>
      </c>
      <c r="E758">
        <v>111.0701594522669</v>
      </c>
    </row>
    <row r="759" spans="1:5">
      <c r="A759">
        <v>757</v>
      </c>
      <c r="B759">
        <v>5019.594058467854</v>
      </c>
      <c r="C759">
        <v>5019.594058467854</v>
      </c>
      <c r="D759">
        <v>356.1770226163383</v>
      </c>
      <c r="E759">
        <v>111.0702447413535</v>
      </c>
    </row>
    <row r="760" spans="1:5">
      <c r="A760">
        <v>758</v>
      </c>
      <c r="B760">
        <v>5019.594058467854</v>
      </c>
      <c r="C760">
        <v>5019.594058467854</v>
      </c>
      <c r="D760">
        <v>356.1767147655027</v>
      </c>
      <c r="E760">
        <v>111.069936890518</v>
      </c>
    </row>
    <row r="761" spans="1:5">
      <c r="A761">
        <v>759</v>
      </c>
      <c r="B761">
        <v>5019.594058467854</v>
      </c>
      <c r="C761">
        <v>5019.594058467854</v>
      </c>
      <c r="D761">
        <v>356.1766157795859</v>
      </c>
      <c r="E761">
        <v>111.0698379046009</v>
      </c>
    </row>
    <row r="762" spans="1:5">
      <c r="A762">
        <v>760</v>
      </c>
      <c r="B762">
        <v>5019.594058467854</v>
      </c>
      <c r="C762">
        <v>5019.594058467854</v>
      </c>
      <c r="D762">
        <v>356.1765445142333</v>
      </c>
      <c r="E762">
        <v>111.0697666392482</v>
      </c>
    </row>
    <row r="763" spans="1:5">
      <c r="A763">
        <v>761</v>
      </c>
      <c r="B763">
        <v>5019.594058467854</v>
      </c>
      <c r="C763">
        <v>5019.594058467854</v>
      </c>
      <c r="D763">
        <v>356.1764719498406</v>
      </c>
      <c r="E763">
        <v>111.0696940748561</v>
      </c>
    </row>
    <row r="764" spans="1:5">
      <c r="A764">
        <v>762</v>
      </c>
      <c r="B764">
        <v>5019.594058467854</v>
      </c>
      <c r="C764">
        <v>5019.594058467854</v>
      </c>
      <c r="D764">
        <v>356.1767449876716</v>
      </c>
      <c r="E764">
        <v>111.0699671126866</v>
      </c>
    </row>
    <row r="765" spans="1:5">
      <c r="A765">
        <v>763</v>
      </c>
      <c r="B765">
        <v>5019.594058467854</v>
      </c>
      <c r="C765">
        <v>5019.594058467854</v>
      </c>
      <c r="D765">
        <v>356.1765446795134</v>
      </c>
      <c r="E765">
        <v>111.0697668045286</v>
      </c>
    </row>
    <row r="766" spans="1:5">
      <c r="A766">
        <v>764</v>
      </c>
      <c r="B766">
        <v>5019.594058467854</v>
      </c>
      <c r="C766">
        <v>5019.594058467854</v>
      </c>
      <c r="D766">
        <v>356.1756325443828</v>
      </c>
      <c r="E766">
        <v>111.0688546693979</v>
      </c>
    </row>
    <row r="767" spans="1:5">
      <c r="A767">
        <v>765</v>
      </c>
      <c r="B767">
        <v>5019.594058467854</v>
      </c>
      <c r="C767">
        <v>5019.594058467854</v>
      </c>
      <c r="D767">
        <v>356.1754665730272</v>
      </c>
      <c r="E767">
        <v>111.0686886980423</v>
      </c>
    </row>
    <row r="768" spans="1:5">
      <c r="A768">
        <v>766</v>
      </c>
      <c r="B768">
        <v>5019.594058467854</v>
      </c>
      <c r="C768">
        <v>5019.594058467854</v>
      </c>
      <c r="D768">
        <v>356.1752200923735</v>
      </c>
      <c r="E768">
        <v>111.0684422173883</v>
      </c>
    </row>
    <row r="769" spans="1:5">
      <c r="A769">
        <v>767</v>
      </c>
      <c r="B769">
        <v>5019.594058467854</v>
      </c>
      <c r="C769">
        <v>5019.594058467854</v>
      </c>
      <c r="D769">
        <v>356.1759332311619</v>
      </c>
      <c r="E769">
        <v>111.0691553561771</v>
      </c>
    </row>
    <row r="770" spans="1:5">
      <c r="A770">
        <v>768</v>
      </c>
      <c r="B770">
        <v>5019.594058467854</v>
      </c>
      <c r="C770">
        <v>5019.594058467854</v>
      </c>
      <c r="D770">
        <v>356.1759538663346</v>
      </c>
      <c r="E770">
        <v>111.0691759913496</v>
      </c>
    </row>
    <row r="771" spans="1:5">
      <c r="A771">
        <v>769</v>
      </c>
      <c r="B771">
        <v>5019.594058467854</v>
      </c>
      <c r="C771">
        <v>5019.594058467854</v>
      </c>
      <c r="D771">
        <v>356.1752971513159</v>
      </c>
      <c r="E771">
        <v>111.0685192763306</v>
      </c>
    </row>
    <row r="772" spans="1:5">
      <c r="A772">
        <v>770</v>
      </c>
      <c r="B772">
        <v>5019.594058467854</v>
      </c>
      <c r="C772">
        <v>5019.594058467854</v>
      </c>
      <c r="D772">
        <v>356.1755992470137</v>
      </c>
      <c r="E772">
        <v>111.0688213720281</v>
      </c>
    </row>
    <row r="773" spans="1:5">
      <c r="A773">
        <v>771</v>
      </c>
      <c r="B773">
        <v>5019.594058467854</v>
      </c>
      <c r="C773">
        <v>5019.594058467854</v>
      </c>
      <c r="D773">
        <v>356.1757086439242</v>
      </c>
      <c r="E773">
        <v>111.0689307689392</v>
      </c>
    </row>
    <row r="774" spans="1:5">
      <c r="A774">
        <v>772</v>
      </c>
      <c r="B774">
        <v>5019.594058467854</v>
      </c>
      <c r="C774">
        <v>5019.594058467854</v>
      </c>
      <c r="D774">
        <v>356.1747692380168</v>
      </c>
      <c r="E774">
        <v>111.067991363032</v>
      </c>
    </row>
    <row r="775" spans="1:5">
      <c r="A775">
        <v>773</v>
      </c>
      <c r="B775">
        <v>5019.594058467854</v>
      </c>
      <c r="C775">
        <v>5019.594058467854</v>
      </c>
      <c r="D775">
        <v>356.1757822661547</v>
      </c>
      <c r="E775">
        <v>111.0690043911692</v>
      </c>
    </row>
    <row r="776" spans="1:5">
      <c r="A776">
        <v>774</v>
      </c>
      <c r="B776">
        <v>5019.594058467854</v>
      </c>
      <c r="C776">
        <v>5019.594058467854</v>
      </c>
      <c r="D776">
        <v>356.1765357632449</v>
      </c>
      <c r="E776">
        <v>111.0697578882596</v>
      </c>
    </row>
    <row r="777" spans="1:5">
      <c r="A777">
        <v>775</v>
      </c>
      <c r="B777">
        <v>5019.594058467854</v>
      </c>
      <c r="C777">
        <v>5019.594058467854</v>
      </c>
      <c r="D777">
        <v>356.1753890690342</v>
      </c>
      <c r="E777">
        <v>111.0686111940494</v>
      </c>
    </row>
    <row r="778" spans="1:5">
      <c r="A778">
        <v>776</v>
      </c>
      <c r="B778">
        <v>5019.594058467854</v>
      </c>
      <c r="C778">
        <v>5019.594058467854</v>
      </c>
      <c r="D778">
        <v>356.1754136382892</v>
      </c>
      <c r="E778">
        <v>111.0686357633046</v>
      </c>
    </row>
    <row r="779" spans="1:5">
      <c r="A779">
        <v>777</v>
      </c>
      <c r="B779">
        <v>5019.594058467854</v>
      </c>
      <c r="C779">
        <v>5019.594058467854</v>
      </c>
      <c r="D779">
        <v>356.1755429020977</v>
      </c>
      <c r="E779">
        <v>111.0687650271122</v>
      </c>
    </row>
    <row r="780" spans="1:5">
      <c r="A780">
        <v>778</v>
      </c>
      <c r="B780">
        <v>5019.594058467854</v>
      </c>
      <c r="C780">
        <v>5019.594058467854</v>
      </c>
      <c r="D780">
        <v>356.1758349098527</v>
      </c>
      <c r="E780">
        <v>111.0690570348675</v>
      </c>
    </row>
    <row r="781" spans="1:5">
      <c r="A781">
        <v>779</v>
      </c>
      <c r="B781">
        <v>5019.594058467854</v>
      </c>
      <c r="C781">
        <v>5019.594058467854</v>
      </c>
      <c r="D781">
        <v>356.175925123795</v>
      </c>
      <c r="E781">
        <v>111.0691472488103</v>
      </c>
    </row>
    <row r="782" spans="1:5">
      <c r="A782">
        <v>780</v>
      </c>
      <c r="B782">
        <v>5019.594058467854</v>
      </c>
      <c r="C782">
        <v>5019.594058467854</v>
      </c>
      <c r="D782">
        <v>356.1767635610043</v>
      </c>
      <c r="E782">
        <v>111.0699856860192</v>
      </c>
    </row>
    <row r="783" spans="1:5">
      <c r="A783">
        <v>781</v>
      </c>
      <c r="B783">
        <v>5019.594058467854</v>
      </c>
      <c r="C783">
        <v>5019.594058467854</v>
      </c>
      <c r="D783">
        <v>356.176044820747</v>
      </c>
      <c r="E783">
        <v>111.0692669457619</v>
      </c>
    </row>
    <row r="784" spans="1:5">
      <c r="A784">
        <v>782</v>
      </c>
      <c r="B784">
        <v>5019.594058467854</v>
      </c>
      <c r="C784">
        <v>5019.594058467854</v>
      </c>
      <c r="D784">
        <v>356.1766298933217</v>
      </c>
      <c r="E784">
        <v>111.069852018336</v>
      </c>
    </row>
    <row r="785" spans="1:5">
      <c r="A785">
        <v>783</v>
      </c>
      <c r="B785">
        <v>5019.594058467854</v>
      </c>
      <c r="C785">
        <v>5019.594058467854</v>
      </c>
      <c r="D785">
        <v>356.1769451270528</v>
      </c>
      <c r="E785">
        <v>111.0701672520678</v>
      </c>
    </row>
    <row r="786" spans="1:5">
      <c r="A786">
        <v>784</v>
      </c>
      <c r="B786">
        <v>5019.594058467854</v>
      </c>
      <c r="C786">
        <v>5019.594058467854</v>
      </c>
      <c r="D786">
        <v>356.1776631867976</v>
      </c>
      <c r="E786">
        <v>111.0708853118124</v>
      </c>
    </row>
    <row r="787" spans="1:5">
      <c r="A787">
        <v>785</v>
      </c>
      <c r="B787">
        <v>5019.594058467854</v>
      </c>
      <c r="C787">
        <v>5019.594058467854</v>
      </c>
      <c r="D787">
        <v>356.1768832641756</v>
      </c>
      <c r="E787">
        <v>111.0701053891902</v>
      </c>
    </row>
    <row r="788" spans="1:5">
      <c r="A788">
        <v>786</v>
      </c>
      <c r="B788">
        <v>5019.594058467854</v>
      </c>
      <c r="C788">
        <v>5019.594058467854</v>
      </c>
      <c r="D788">
        <v>356.1772421787365</v>
      </c>
      <c r="E788">
        <v>111.070464303751</v>
      </c>
    </row>
    <row r="789" spans="1:5">
      <c r="A789">
        <v>787</v>
      </c>
      <c r="B789">
        <v>5019.594058467854</v>
      </c>
      <c r="C789">
        <v>5019.594058467854</v>
      </c>
      <c r="D789">
        <v>356.1768430437721</v>
      </c>
      <c r="E789">
        <v>111.0700651687871</v>
      </c>
    </row>
    <row r="790" spans="1:5">
      <c r="A790">
        <v>788</v>
      </c>
      <c r="B790">
        <v>5019.594058467854</v>
      </c>
      <c r="C790">
        <v>5019.594058467854</v>
      </c>
      <c r="D790">
        <v>356.1766864282867</v>
      </c>
      <c r="E790">
        <v>111.0699085533019</v>
      </c>
    </row>
    <row r="791" spans="1:5">
      <c r="A791">
        <v>789</v>
      </c>
      <c r="B791">
        <v>5019.594058467854</v>
      </c>
      <c r="C791">
        <v>5019.594058467854</v>
      </c>
      <c r="D791">
        <v>356.1769987401441</v>
      </c>
      <c r="E791">
        <v>111.0702208651587</v>
      </c>
    </row>
    <row r="792" spans="1:5">
      <c r="A792">
        <v>790</v>
      </c>
      <c r="B792">
        <v>5019.594058467854</v>
      </c>
      <c r="C792">
        <v>5019.594058467854</v>
      </c>
      <c r="D792">
        <v>356.1767859057942</v>
      </c>
      <c r="E792">
        <v>111.0700080308091</v>
      </c>
    </row>
    <row r="793" spans="1:5">
      <c r="A793">
        <v>791</v>
      </c>
      <c r="B793">
        <v>5019.594058467854</v>
      </c>
      <c r="C793">
        <v>5019.594058467854</v>
      </c>
      <c r="D793">
        <v>356.1760859272098</v>
      </c>
      <c r="E793">
        <v>111.0693080522243</v>
      </c>
    </row>
    <row r="794" spans="1:5">
      <c r="A794">
        <v>792</v>
      </c>
      <c r="B794">
        <v>5019.594058467854</v>
      </c>
      <c r="C794">
        <v>5019.594058467854</v>
      </c>
      <c r="D794">
        <v>356.1768279341487</v>
      </c>
      <c r="E794">
        <v>111.0700500591635</v>
      </c>
    </row>
    <row r="795" spans="1:5">
      <c r="A795">
        <v>793</v>
      </c>
      <c r="B795">
        <v>5019.594058467854</v>
      </c>
      <c r="C795">
        <v>5019.594058467854</v>
      </c>
      <c r="D795">
        <v>356.1765212189259</v>
      </c>
      <c r="E795">
        <v>111.0697433439408</v>
      </c>
    </row>
    <row r="796" spans="1:5">
      <c r="A796">
        <v>794</v>
      </c>
      <c r="B796">
        <v>5019.594058467854</v>
      </c>
      <c r="C796">
        <v>5019.594058467854</v>
      </c>
      <c r="D796">
        <v>356.1777193131047</v>
      </c>
      <c r="E796">
        <v>111.0709414381199</v>
      </c>
    </row>
    <row r="797" spans="1:5">
      <c r="A797">
        <v>795</v>
      </c>
      <c r="B797">
        <v>5019.594058467854</v>
      </c>
      <c r="C797">
        <v>5019.594058467854</v>
      </c>
      <c r="D797">
        <v>356.1766601128561</v>
      </c>
      <c r="E797">
        <v>111.069882237871</v>
      </c>
    </row>
    <row r="798" spans="1:5">
      <c r="A798">
        <v>796</v>
      </c>
      <c r="B798">
        <v>5019.594058467854</v>
      </c>
      <c r="C798">
        <v>5019.594058467854</v>
      </c>
      <c r="D798">
        <v>356.1774219602137</v>
      </c>
      <c r="E798">
        <v>111.0706440852285</v>
      </c>
    </row>
    <row r="799" spans="1:5">
      <c r="A799">
        <v>797</v>
      </c>
      <c r="B799">
        <v>5019.594058467854</v>
      </c>
      <c r="C799">
        <v>5019.594058467854</v>
      </c>
      <c r="D799">
        <v>356.1765528077758</v>
      </c>
      <c r="E799">
        <v>111.0697749327907</v>
      </c>
    </row>
    <row r="800" spans="1:5">
      <c r="A800">
        <v>798</v>
      </c>
      <c r="B800">
        <v>5019.594058467854</v>
      </c>
      <c r="C800">
        <v>5019.594058467854</v>
      </c>
      <c r="D800">
        <v>356.1767727869414</v>
      </c>
      <c r="E800">
        <v>111.0699949119557</v>
      </c>
    </row>
    <row r="801" spans="1:5">
      <c r="A801">
        <v>799</v>
      </c>
      <c r="B801">
        <v>5019.594058467854</v>
      </c>
      <c r="C801">
        <v>5019.594058467854</v>
      </c>
      <c r="D801">
        <v>356.1769067877971</v>
      </c>
      <c r="E801">
        <v>111.0701289128119</v>
      </c>
    </row>
    <row r="802" spans="1:5">
      <c r="A802">
        <v>800</v>
      </c>
      <c r="B802">
        <v>5019.594058467854</v>
      </c>
      <c r="C802">
        <v>5019.594058467854</v>
      </c>
      <c r="D802">
        <v>356.1767934876209</v>
      </c>
      <c r="E802">
        <v>111.0700156126357</v>
      </c>
    </row>
    <row r="803" spans="1:5">
      <c r="A803">
        <v>801</v>
      </c>
      <c r="B803">
        <v>5019.594058467854</v>
      </c>
      <c r="C803">
        <v>5019.594058467854</v>
      </c>
      <c r="D803">
        <v>356.1762433663138</v>
      </c>
      <c r="E803">
        <v>111.069465491328</v>
      </c>
    </row>
    <row r="804" spans="1:5">
      <c r="A804">
        <v>802</v>
      </c>
      <c r="B804">
        <v>5019.594058467854</v>
      </c>
      <c r="C804">
        <v>5019.594058467854</v>
      </c>
      <c r="D804">
        <v>356.1761939322263</v>
      </c>
      <c r="E804">
        <v>111.0694160572418</v>
      </c>
    </row>
    <row r="805" spans="1:5">
      <c r="A805">
        <v>803</v>
      </c>
      <c r="B805">
        <v>5019.594058467854</v>
      </c>
      <c r="C805">
        <v>5019.594058467854</v>
      </c>
      <c r="D805">
        <v>356.1764727095544</v>
      </c>
      <c r="E805">
        <v>111.0696948345692</v>
      </c>
    </row>
    <row r="806" spans="1:5">
      <c r="A806">
        <v>804</v>
      </c>
      <c r="B806">
        <v>5019.594058467854</v>
      </c>
      <c r="C806">
        <v>5019.594058467854</v>
      </c>
      <c r="D806">
        <v>356.1774919488818</v>
      </c>
      <c r="E806">
        <v>111.0707140738971</v>
      </c>
    </row>
    <row r="807" spans="1:5">
      <c r="A807">
        <v>805</v>
      </c>
      <c r="B807">
        <v>5019.594058467854</v>
      </c>
      <c r="C807">
        <v>5019.594058467854</v>
      </c>
      <c r="D807">
        <v>356.1763077850448</v>
      </c>
      <c r="E807">
        <v>111.0695299100595</v>
      </c>
    </row>
    <row r="808" spans="1:5">
      <c r="A808">
        <v>806</v>
      </c>
      <c r="B808">
        <v>5019.594058467854</v>
      </c>
      <c r="C808">
        <v>5019.594058467854</v>
      </c>
      <c r="D808">
        <v>356.1758351215662</v>
      </c>
      <c r="E808">
        <v>111.069057246581</v>
      </c>
    </row>
    <row r="809" spans="1:5">
      <c r="A809">
        <v>807</v>
      </c>
      <c r="B809">
        <v>5019.594058467854</v>
      </c>
      <c r="C809">
        <v>5019.594058467854</v>
      </c>
      <c r="D809">
        <v>356.1768607406506</v>
      </c>
      <c r="E809">
        <v>111.0700828656658</v>
      </c>
    </row>
    <row r="810" spans="1:5">
      <c r="A810">
        <v>808</v>
      </c>
      <c r="B810">
        <v>5019.594058467854</v>
      </c>
      <c r="C810">
        <v>5019.594058467854</v>
      </c>
      <c r="D810">
        <v>356.1774660961433</v>
      </c>
      <c r="E810">
        <v>111.0706882211589</v>
      </c>
    </row>
    <row r="811" spans="1:5">
      <c r="A811">
        <v>809</v>
      </c>
      <c r="B811">
        <v>5019.594058467854</v>
      </c>
      <c r="C811">
        <v>5019.594058467854</v>
      </c>
      <c r="D811">
        <v>356.1769342920843</v>
      </c>
      <c r="E811">
        <v>111.070156417099</v>
      </c>
    </row>
    <row r="812" spans="1:5">
      <c r="A812">
        <v>810</v>
      </c>
      <c r="B812">
        <v>5019.594058467854</v>
      </c>
      <c r="C812">
        <v>5019.594058467854</v>
      </c>
      <c r="D812">
        <v>356.177554512932</v>
      </c>
      <c r="E812">
        <v>111.0707766379469</v>
      </c>
    </row>
    <row r="813" spans="1:5">
      <c r="A813">
        <v>811</v>
      </c>
      <c r="B813">
        <v>5019.594058467854</v>
      </c>
      <c r="C813">
        <v>5019.594058467854</v>
      </c>
      <c r="D813">
        <v>356.1762421045431</v>
      </c>
      <c r="E813">
        <v>111.069464229558</v>
      </c>
    </row>
    <row r="814" spans="1:5">
      <c r="A814">
        <v>812</v>
      </c>
      <c r="B814">
        <v>5019.594058467854</v>
      </c>
      <c r="C814">
        <v>5019.594058467854</v>
      </c>
      <c r="D814">
        <v>356.1766703073305</v>
      </c>
      <c r="E814">
        <v>111.0698924323457</v>
      </c>
    </row>
    <row r="815" spans="1:5">
      <c r="A815">
        <v>813</v>
      </c>
      <c r="B815">
        <v>5019.594058467854</v>
      </c>
      <c r="C815">
        <v>5019.594058467854</v>
      </c>
      <c r="D815">
        <v>356.1771940388867</v>
      </c>
      <c r="E815">
        <v>111.0704161639019</v>
      </c>
    </row>
    <row r="816" spans="1:5">
      <c r="A816">
        <v>814</v>
      </c>
      <c r="B816">
        <v>5019.594058467854</v>
      </c>
      <c r="C816">
        <v>5019.594058467854</v>
      </c>
      <c r="D816">
        <v>356.1768662315406</v>
      </c>
      <c r="E816">
        <v>111.0700883565551</v>
      </c>
    </row>
    <row r="817" spans="1:5">
      <c r="A817">
        <v>815</v>
      </c>
      <c r="B817">
        <v>5019.594058467854</v>
      </c>
      <c r="C817">
        <v>5019.594058467854</v>
      </c>
      <c r="D817">
        <v>356.1767353982905</v>
      </c>
      <c r="E817">
        <v>111.0699575233055</v>
      </c>
    </row>
    <row r="818" spans="1:5">
      <c r="A818">
        <v>816</v>
      </c>
      <c r="B818">
        <v>5019.594058467854</v>
      </c>
      <c r="C818">
        <v>5019.594058467854</v>
      </c>
      <c r="D818">
        <v>356.1768390423138</v>
      </c>
      <c r="E818">
        <v>111.0700611673287</v>
      </c>
    </row>
    <row r="819" spans="1:5">
      <c r="A819">
        <v>817</v>
      </c>
      <c r="B819">
        <v>5019.594058467854</v>
      </c>
      <c r="C819">
        <v>5019.594058467854</v>
      </c>
      <c r="D819">
        <v>356.1769350466962</v>
      </c>
      <c r="E819">
        <v>111.0701571717105</v>
      </c>
    </row>
    <row r="820" spans="1:5">
      <c r="A820">
        <v>818</v>
      </c>
      <c r="B820">
        <v>5019.594058467854</v>
      </c>
      <c r="C820">
        <v>5019.594058467854</v>
      </c>
      <c r="D820">
        <v>356.1769946049872</v>
      </c>
      <c r="E820">
        <v>111.070216730002</v>
      </c>
    </row>
    <row r="821" spans="1:5">
      <c r="A821">
        <v>819</v>
      </c>
      <c r="B821">
        <v>5019.594058467854</v>
      </c>
      <c r="C821">
        <v>5019.594058467854</v>
      </c>
      <c r="D821">
        <v>356.1766128539799</v>
      </c>
      <c r="E821">
        <v>111.0698349789946</v>
      </c>
    </row>
    <row r="822" spans="1:5">
      <c r="A822">
        <v>820</v>
      </c>
      <c r="B822">
        <v>5019.594058467854</v>
      </c>
      <c r="C822">
        <v>5019.594058467854</v>
      </c>
      <c r="D822">
        <v>356.176967267926</v>
      </c>
      <c r="E822">
        <v>111.0701893929406</v>
      </c>
    </row>
    <row r="823" spans="1:5">
      <c r="A823">
        <v>821</v>
      </c>
      <c r="B823">
        <v>5019.594058467854</v>
      </c>
      <c r="C823">
        <v>5019.594058467854</v>
      </c>
      <c r="D823">
        <v>356.1774874349121</v>
      </c>
      <c r="E823">
        <v>111.0707095599264</v>
      </c>
    </row>
    <row r="824" spans="1:5">
      <c r="A824">
        <v>822</v>
      </c>
      <c r="B824">
        <v>5019.594058467854</v>
      </c>
      <c r="C824">
        <v>5019.594058467854</v>
      </c>
      <c r="D824">
        <v>356.1768356556008</v>
      </c>
      <c r="E824">
        <v>111.0700577806161</v>
      </c>
    </row>
    <row r="825" spans="1:5">
      <c r="A825">
        <v>823</v>
      </c>
      <c r="B825">
        <v>5019.594058467854</v>
      </c>
      <c r="C825">
        <v>5019.594058467854</v>
      </c>
      <c r="D825">
        <v>356.1766032451456</v>
      </c>
      <c r="E825">
        <v>111.0698253701609</v>
      </c>
    </row>
    <row r="826" spans="1:5">
      <c r="A826">
        <v>824</v>
      </c>
      <c r="B826">
        <v>5019.594058467854</v>
      </c>
      <c r="C826">
        <v>5019.594058467854</v>
      </c>
      <c r="D826">
        <v>356.1769708416244</v>
      </c>
      <c r="E826">
        <v>111.0701929666393</v>
      </c>
    </row>
    <row r="827" spans="1:5">
      <c r="A827">
        <v>825</v>
      </c>
      <c r="B827">
        <v>5019.594058467854</v>
      </c>
      <c r="C827">
        <v>5019.594058467854</v>
      </c>
      <c r="D827">
        <v>356.1775358404902</v>
      </c>
      <c r="E827">
        <v>111.0707579655048</v>
      </c>
    </row>
    <row r="828" spans="1:5">
      <c r="A828">
        <v>826</v>
      </c>
      <c r="B828">
        <v>5019.594058467854</v>
      </c>
      <c r="C828">
        <v>5019.594058467854</v>
      </c>
      <c r="D828">
        <v>356.1770471696515</v>
      </c>
      <c r="E828">
        <v>111.0702692946668</v>
      </c>
    </row>
    <row r="829" spans="1:5">
      <c r="A829">
        <v>827</v>
      </c>
      <c r="B829">
        <v>5019.594058467854</v>
      </c>
      <c r="C829">
        <v>5019.594058467854</v>
      </c>
      <c r="D829">
        <v>356.1767007574992</v>
      </c>
      <c r="E829">
        <v>111.069922882514</v>
      </c>
    </row>
    <row r="830" spans="1:5">
      <c r="A830">
        <v>828</v>
      </c>
      <c r="B830">
        <v>5019.594058467854</v>
      </c>
      <c r="C830">
        <v>5019.594058467854</v>
      </c>
      <c r="D830">
        <v>356.1767126654228</v>
      </c>
      <c r="E830">
        <v>111.0699347904383</v>
      </c>
    </row>
    <row r="831" spans="1:5">
      <c r="A831">
        <v>829</v>
      </c>
      <c r="B831">
        <v>5019.594058467854</v>
      </c>
      <c r="C831">
        <v>5019.594058467854</v>
      </c>
      <c r="D831">
        <v>356.1766563882884</v>
      </c>
      <c r="E831">
        <v>111.0698785133035</v>
      </c>
    </row>
    <row r="832" spans="1:5">
      <c r="A832">
        <v>830</v>
      </c>
      <c r="B832">
        <v>5019.594058467854</v>
      </c>
      <c r="C832">
        <v>5019.594058467854</v>
      </c>
      <c r="D832">
        <v>356.1766620088822</v>
      </c>
      <c r="E832">
        <v>111.0698841338977</v>
      </c>
    </row>
    <row r="833" spans="1:5">
      <c r="A833">
        <v>831</v>
      </c>
      <c r="B833">
        <v>5019.594058467854</v>
      </c>
      <c r="C833">
        <v>5019.594058467854</v>
      </c>
      <c r="D833">
        <v>356.1771606180778</v>
      </c>
      <c r="E833">
        <v>111.0703827430927</v>
      </c>
    </row>
    <row r="834" spans="1:5">
      <c r="A834">
        <v>832</v>
      </c>
      <c r="B834">
        <v>5019.594058467854</v>
      </c>
      <c r="C834">
        <v>5019.594058467854</v>
      </c>
      <c r="D834">
        <v>356.1771115919593</v>
      </c>
      <c r="E834">
        <v>111.0703337169735</v>
      </c>
    </row>
    <row r="835" spans="1:5">
      <c r="A835">
        <v>833</v>
      </c>
      <c r="B835">
        <v>5019.594058467854</v>
      </c>
      <c r="C835">
        <v>5019.594058467854</v>
      </c>
      <c r="D835">
        <v>356.1768578859566</v>
      </c>
      <c r="E835">
        <v>111.0700800109712</v>
      </c>
    </row>
    <row r="836" spans="1:5">
      <c r="A836">
        <v>834</v>
      </c>
      <c r="B836">
        <v>5019.594058467854</v>
      </c>
      <c r="C836">
        <v>5019.594058467854</v>
      </c>
      <c r="D836">
        <v>356.1767275737158</v>
      </c>
      <c r="E836">
        <v>111.0699496987305</v>
      </c>
    </row>
    <row r="837" spans="1:5">
      <c r="A837">
        <v>835</v>
      </c>
      <c r="B837">
        <v>5019.594058467854</v>
      </c>
      <c r="C837">
        <v>5019.594058467854</v>
      </c>
      <c r="D837">
        <v>356.1766292697522</v>
      </c>
      <c r="E837">
        <v>111.0698513947673</v>
      </c>
    </row>
    <row r="838" spans="1:5">
      <c r="A838">
        <v>836</v>
      </c>
      <c r="B838">
        <v>5019.594058467854</v>
      </c>
      <c r="C838">
        <v>5019.594058467854</v>
      </c>
      <c r="D838">
        <v>356.1769920502846</v>
      </c>
      <c r="E838">
        <v>111.0702141752988</v>
      </c>
    </row>
    <row r="839" spans="1:5">
      <c r="A839">
        <v>837</v>
      </c>
      <c r="B839">
        <v>5019.594058467854</v>
      </c>
      <c r="C839">
        <v>5019.594058467854</v>
      </c>
      <c r="D839">
        <v>356.1771646973431</v>
      </c>
      <c r="E839">
        <v>111.0703868223574</v>
      </c>
    </row>
    <row r="840" spans="1:5">
      <c r="A840">
        <v>838</v>
      </c>
      <c r="B840">
        <v>5019.594058467854</v>
      </c>
      <c r="C840">
        <v>5019.594058467854</v>
      </c>
      <c r="D840">
        <v>356.1769797206154</v>
      </c>
      <c r="E840">
        <v>111.0702018456303</v>
      </c>
    </row>
    <row r="841" spans="1:5">
      <c r="A841">
        <v>839</v>
      </c>
      <c r="B841">
        <v>5019.594058467854</v>
      </c>
      <c r="C841">
        <v>5019.594058467854</v>
      </c>
      <c r="D841">
        <v>356.1767011375412</v>
      </c>
      <c r="E841">
        <v>111.0699232625559</v>
      </c>
    </row>
    <row r="842" spans="1:5">
      <c r="A842">
        <v>840</v>
      </c>
      <c r="B842">
        <v>5019.594058467854</v>
      </c>
      <c r="C842">
        <v>5019.594058467854</v>
      </c>
      <c r="D842">
        <v>356.1765245913854</v>
      </c>
      <c r="E842">
        <v>111.0697467164</v>
      </c>
    </row>
    <row r="843" spans="1:5">
      <c r="A843">
        <v>841</v>
      </c>
      <c r="B843">
        <v>5019.594058467854</v>
      </c>
      <c r="C843">
        <v>5019.594058467854</v>
      </c>
      <c r="D843">
        <v>356.1772250368966</v>
      </c>
      <c r="E843">
        <v>111.0704471619117</v>
      </c>
    </row>
    <row r="844" spans="1:5">
      <c r="A844">
        <v>842</v>
      </c>
      <c r="B844">
        <v>5019.594058467854</v>
      </c>
      <c r="C844">
        <v>5019.594058467854</v>
      </c>
      <c r="D844">
        <v>356.1766234921639</v>
      </c>
      <c r="E844">
        <v>111.0698456171787</v>
      </c>
    </row>
    <row r="845" spans="1:5">
      <c r="A845">
        <v>843</v>
      </c>
      <c r="B845">
        <v>5019.594058467854</v>
      </c>
      <c r="C845">
        <v>5019.594058467854</v>
      </c>
      <c r="D845">
        <v>356.1764089880593</v>
      </c>
      <c r="E845">
        <v>111.0696311130742</v>
      </c>
    </row>
    <row r="846" spans="1:5">
      <c r="A846">
        <v>844</v>
      </c>
      <c r="B846">
        <v>5019.594058467854</v>
      </c>
      <c r="C846">
        <v>5019.594058467854</v>
      </c>
      <c r="D846">
        <v>356.1763925203391</v>
      </c>
      <c r="E846">
        <v>111.069614645354</v>
      </c>
    </row>
    <row r="847" spans="1:5">
      <c r="A847">
        <v>845</v>
      </c>
      <c r="B847">
        <v>5019.594058467854</v>
      </c>
      <c r="C847">
        <v>5019.594058467854</v>
      </c>
      <c r="D847">
        <v>356.1760756183801</v>
      </c>
      <c r="E847">
        <v>111.0692977433944</v>
      </c>
    </row>
    <row r="848" spans="1:5">
      <c r="A848">
        <v>846</v>
      </c>
      <c r="B848">
        <v>5019.594058467854</v>
      </c>
      <c r="C848">
        <v>5019.594058467854</v>
      </c>
      <c r="D848">
        <v>356.1758019468683</v>
      </c>
      <c r="E848">
        <v>111.0690240718832</v>
      </c>
    </row>
    <row r="849" spans="1:5">
      <c r="A849">
        <v>847</v>
      </c>
      <c r="B849">
        <v>5019.594058467854</v>
      </c>
      <c r="C849">
        <v>5019.594058467854</v>
      </c>
      <c r="D849">
        <v>356.1761729025486</v>
      </c>
      <c r="E849">
        <v>111.0693950275636</v>
      </c>
    </row>
    <row r="850" spans="1:5">
      <c r="A850">
        <v>848</v>
      </c>
      <c r="B850">
        <v>5019.594058467854</v>
      </c>
      <c r="C850">
        <v>5019.594058467854</v>
      </c>
      <c r="D850">
        <v>356.1761798417813</v>
      </c>
      <c r="E850">
        <v>111.0694019667962</v>
      </c>
    </row>
    <row r="851" spans="1:5">
      <c r="A851">
        <v>849</v>
      </c>
      <c r="B851">
        <v>5019.594058467854</v>
      </c>
      <c r="C851">
        <v>5019.594058467854</v>
      </c>
      <c r="D851">
        <v>356.1762762352334</v>
      </c>
      <c r="E851">
        <v>111.0694983602491</v>
      </c>
    </row>
    <row r="852" spans="1:5">
      <c r="A852">
        <v>850</v>
      </c>
      <c r="B852">
        <v>5019.594058467854</v>
      </c>
      <c r="C852">
        <v>5019.594058467854</v>
      </c>
      <c r="D852">
        <v>356.1761735663118</v>
      </c>
      <c r="E852">
        <v>111.0693956913264</v>
      </c>
    </row>
    <row r="853" spans="1:5">
      <c r="A853">
        <v>851</v>
      </c>
      <c r="B853">
        <v>5019.594058467854</v>
      </c>
      <c r="C853">
        <v>5019.594058467854</v>
      </c>
      <c r="D853">
        <v>356.1761539201911</v>
      </c>
      <c r="E853">
        <v>111.0693760452058</v>
      </c>
    </row>
    <row r="854" spans="1:5">
      <c r="A854">
        <v>852</v>
      </c>
      <c r="B854">
        <v>5019.594058467854</v>
      </c>
      <c r="C854">
        <v>5019.594058467854</v>
      </c>
      <c r="D854">
        <v>356.1762651098939</v>
      </c>
      <c r="E854">
        <v>111.0694872349088</v>
      </c>
    </row>
    <row r="855" spans="1:5">
      <c r="A855">
        <v>853</v>
      </c>
      <c r="B855">
        <v>5019.594058467854</v>
      </c>
      <c r="C855">
        <v>5019.594058467854</v>
      </c>
      <c r="D855">
        <v>356.1766734050679</v>
      </c>
      <c r="E855">
        <v>111.0698955300828</v>
      </c>
    </row>
    <row r="856" spans="1:5">
      <c r="A856">
        <v>854</v>
      </c>
      <c r="B856">
        <v>5019.594058467854</v>
      </c>
      <c r="C856">
        <v>5019.594058467854</v>
      </c>
      <c r="D856">
        <v>356.1762912091511</v>
      </c>
      <c r="E856">
        <v>111.069513334166</v>
      </c>
    </row>
    <row r="857" spans="1:5">
      <c r="A857">
        <v>855</v>
      </c>
      <c r="B857">
        <v>5019.594058467854</v>
      </c>
      <c r="C857">
        <v>5019.594058467854</v>
      </c>
      <c r="D857">
        <v>356.1764824337723</v>
      </c>
      <c r="E857">
        <v>111.0697045587873</v>
      </c>
    </row>
    <row r="858" spans="1:5">
      <c r="A858">
        <v>856</v>
      </c>
      <c r="B858">
        <v>5019.594058467854</v>
      </c>
      <c r="C858">
        <v>5019.594058467854</v>
      </c>
      <c r="D858">
        <v>356.1760685773106</v>
      </c>
      <c r="E858">
        <v>111.0692907023252</v>
      </c>
    </row>
    <row r="859" spans="1:5">
      <c r="A859">
        <v>857</v>
      </c>
      <c r="B859">
        <v>5019.594058467854</v>
      </c>
      <c r="C859">
        <v>5019.594058467854</v>
      </c>
      <c r="D859">
        <v>356.175925559364</v>
      </c>
      <c r="E859">
        <v>111.0691476843787</v>
      </c>
    </row>
    <row r="860" spans="1:5">
      <c r="A860">
        <v>858</v>
      </c>
      <c r="B860">
        <v>5019.594058467854</v>
      </c>
      <c r="C860">
        <v>5019.594058467854</v>
      </c>
      <c r="D860">
        <v>356.1758972858626</v>
      </c>
      <c r="E860">
        <v>111.0691194108781</v>
      </c>
    </row>
    <row r="861" spans="1:5">
      <c r="A861">
        <v>859</v>
      </c>
      <c r="B861">
        <v>5019.594058467854</v>
      </c>
      <c r="C861">
        <v>5019.594058467854</v>
      </c>
      <c r="D861">
        <v>356.1759853613709</v>
      </c>
      <c r="E861">
        <v>111.069207486386</v>
      </c>
    </row>
    <row r="862" spans="1:5">
      <c r="A862">
        <v>860</v>
      </c>
      <c r="B862">
        <v>5019.594058467854</v>
      </c>
      <c r="C862">
        <v>5019.594058467854</v>
      </c>
      <c r="D862">
        <v>356.1762100342642</v>
      </c>
      <c r="E862">
        <v>111.0694321592783</v>
      </c>
    </row>
    <row r="863" spans="1:5">
      <c r="A863">
        <v>861</v>
      </c>
      <c r="B863">
        <v>5019.594058467854</v>
      </c>
      <c r="C863">
        <v>5019.594058467854</v>
      </c>
      <c r="D863">
        <v>356.1763631746583</v>
      </c>
      <c r="E863">
        <v>111.0695852996729</v>
      </c>
    </row>
    <row r="864" spans="1:5">
      <c r="A864">
        <v>862</v>
      </c>
      <c r="B864">
        <v>5019.594058467854</v>
      </c>
      <c r="C864">
        <v>5019.594058467854</v>
      </c>
      <c r="D864">
        <v>356.1763860895146</v>
      </c>
      <c r="E864">
        <v>111.06960821453</v>
      </c>
    </row>
    <row r="865" spans="1:5">
      <c r="A865">
        <v>863</v>
      </c>
      <c r="B865">
        <v>5019.594058467854</v>
      </c>
      <c r="C865">
        <v>5019.594058467854</v>
      </c>
      <c r="D865">
        <v>356.1759117167543</v>
      </c>
      <c r="E865">
        <v>111.0691338417689</v>
      </c>
    </row>
    <row r="866" spans="1:5">
      <c r="A866">
        <v>864</v>
      </c>
      <c r="B866">
        <v>5019.594058467854</v>
      </c>
      <c r="C866">
        <v>5019.594058467854</v>
      </c>
      <c r="D866">
        <v>356.1763271925616</v>
      </c>
      <c r="E866">
        <v>111.0695493175766</v>
      </c>
    </row>
    <row r="867" spans="1:5">
      <c r="A867">
        <v>865</v>
      </c>
      <c r="B867">
        <v>5019.594058467854</v>
      </c>
      <c r="C867">
        <v>5019.594058467854</v>
      </c>
      <c r="D867">
        <v>356.1771341981473</v>
      </c>
      <c r="E867">
        <v>111.0703563231623</v>
      </c>
    </row>
    <row r="868" spans="1:5">
      <c r="A868">
        <v>866</v>
      </c>
      <c r="B868">
        <v>5019.594058467854</v>
      </c>
      <c r="C868">
        <v>5019.594058467854</v>
      </c>
      <c r="D868">
        <v>356.1764616201802</v>
      </c>
      <c r="E868">
        <v>111.0696837451952</v>
      </c>
    </row>
    <row r="869" spans="1:5">
      <c r="A869">
        <v>867</v>
      </c>
      <c r="B869">
        <v>5019.594058467854</v>
      </c>
      <c r="C869">
        <v>5019.594058467854</v>
      </c>
      <c r="D869">
        <v>356.1760688169562</v>
      </c>
      <c r="E869">
        <v>111.0692909419709</v>
      </c>
    </row>
    <row r="870" spans="1:5">
      <c r="A870">
        <v>868</v>
      </c>
      <c r="B870">
        <v>5019.594058467854</v>
      </c>
      <c r="C870">
        <v>5019.594058467854</v>
      </c>
      <c r="D870">
        <v>356.176216807513</v>
      </c>
      <c r="E870">
        <v>111.0694389325281</v>
      </c>
    </row>
    <row r="871" spans="1:5">
      <c r="A871">
        <v>869</v>
      </c>
      <c r="B871">
        <v>5019.594058467854</v>
      </c>
      <c r="C871">
        <v>5019.594058467854</v>
      </c>
      <c r="D871">
        <v>356.1764814045722</v>
      </c>
      <c r="E871">
        <v>111.0697035295871</v>
      </c>
    </row>
    <row r="872" spans="1:5">
      <c r="A872">
        <v>870</v>
      </c>
      <c r="B872">
        <v>5019.594058467854</v>
      </c>
      <c r="C872">
        <v>5019.594058467854</v>
      </c>
      <c r="D872">
        <v>356.176137507183</v>
      </c>
      <c r="E872">
        <v>111.0693596321979</v>
      </c>
    </row>
    <row r="873" spans="1:5">
      <c r="A873">
        <v>871</v>
      </c>
      <c r="B873">
        <v>5019.594058467854</v>
      </c>
      <c r="C873">
        <v>5019.594058467854</v>
      </c>
      <c r="D873">
        <v>356.1763536810083</v>
      </c>
      <c r="E873">
        <v>111.0695758060231</v>
      </c>
    </row>
    <row r="874" spans="1:5">
      <c r="A874">
        <v>872</v>
      </c>
      <c r="B874">
        <v>5019.594058467854</v>
      </c>
      <c r="C874">
        <v>5019.594058467854</v>
      </c>
      <c r="D874">
        <v>356.1764578675349</v>
      </c>
      <c r="E874">
        <v>111.06967999255</v>
      </c>
    </row>
    <row r="875" spans="1:5">
      <c r="A875">
        <v>873</v>
      </c>
      <c r="B875">
        <v>5019.594058467854</v>
      </c>
      <c r="C875">
        <v>5019.594058467854</v>
      </c>
      <c r="D875">
        <v>356.1766049366987</v>
      </c>
      <c r="E875">
        <v>111.0698270617133</v>
      </c>
    </row>
    <row r="876" spans="1:5">
      <c r="A876">
        <v>874</v>
      </c>
      <c r="B876">
        <v>5019.594058467854</v>
      </c>
      <c r="C876">
        <v>5019.594058467854</v>
      </c>
      <c r="D876">
        <v>356.1766189592745</v>
      </c>
      <c r="E876">
        <v>111.0698410842898</v>
      </c>
    </row>
    <row r="877" spans="1:5">
      <c r="A877">
        <v>875</v>
      </c>
      <c r="B877">
        <v>5019.594058467854</v>
      </c>
      <c r="C877">
        <v>5019.594058467854</v>
      </c>
      <c r="D877">
        <v>356.1767963669024</v>
      </c>
      <c r="E877">
        <v>111.0700184919174</v>
      </c>
    </row>
    <row r="878" spans="1:5">
      <c r="A878">
        <v>876</v>
      </c>
      <c r="B878">
        <v>5019.594058467854</v>
      </c>
      <c r="C878">
        <v>5019.594058467854</v>
      </c>
      <c r="D878">
        <v>356.1768224525609</v>
      </c>
      <c r="E878">
        <v>111.070044577576</v>
      </c>
    </row>
    <row r="879" spans="1:5">
      <c r="A879">
        <v>877</v>
      </c>
      <c r="B879">
        <v>5019.594058467854</v>
      </c>
      <c r="C879">
        <v>5019.594058467854</v>
      </c>
      <c r="D879">
        <v>356.1769570610327</v>
      </c>
      <c r="E879">
        <v>111.0701791860484</v>
      </c>
    </row>
    <row r="880" spans="1:5">
      <c r="A880">
        <v>878</v>
      </c>
      <c r="B880">
        <v>5019.594058467854</v>
      </c>
      <c r="C880">
        <v>5019.594058467854</v>
      </c>
      <c r="D880">
        <v>356.1769783579626</v>
      </c>
      <c r="E880">
        <v>111.0702004829779</v>
      </c>
    </row>
    <row r="881" spans="1:5">
      <c r="A881">
        <v>879</v>
      </c>
      <c r="B881">
        <v>5019.594058467854</v>
      </c>
      <c r="C881">
        <v>5019.594058467854</v>
      </c>
      <c r="D881">
        <v>356.1769818177254</v>
      </c>
      <c r="E881">
        <v>111.0702039427406</v>
      </c>
    </row>
    <row r="882" spans="1:5">
      <c r="A882">
        <v>880</v>
      </c>
      <c r="B882">
        <v>5019.594058467854</v>
      </c>
      <c r="C882">
        <v>5019.594058467854</v>
      </c>
      <c r="D882">
        <v>356.1769010611404</v>
      </c>
      <c r="E882">
        <v>111.0701231861554</v>
      </c>
    </row>
    <row r="883" spans="1:5">
      <c r="A883">
        <v>881</v>
      </c>
      <c r="B883">
        <v>5019.594058467854</v>
      </c>
      <c r="C883">
        <v>5019.594058467854</v>
      </c>
      <c r="D883">
        <v>356.1769406404097</v>
      </c>
      <c r="E883">
        <v>111.0701627654249</v>
      </c>
    </row>
    <row r="884" spans="1:5">
      <c r="A884">
        <v>882</v>
      </c>
      <c r="B884">
        <v>5019.594058467854</v>
      </c>
      <c r="C884">
        <v>5019.594058467854</v>
      </c>
      <c r="D884">
        <v>356.1768993975469</v>
      </c>
      <c r="E884">
        <v>111.0701215225617</v>
      </c>
    </row>
    <row r="885" spans="1:5">
      <c r="A885">
        <v>883</v>
      </c>
      <c r="B885">
        <v>5019.594058467854</v>
      </c>
      <c r="C885">
        <v>5019.594058467854</v>
      </c>
      <c r="D885">
        <v>356.176881470407</v>
      </c>
      <c r="E885">
        <v>111.0701035954213</v>
      </c>
    </row>
    <row r="886" spans="1:5">
      <c r="A886">
        <v>884</v>
      </c>
      <c r="B886">
        <v>5019.594058467854</v>
      </c>
      <c r="C886">
        <v>5019.594058467854</v>
      </c>
      <c r="D886">
        <v>356.1768041680356</v>
      </c>
      <c r="E886">
        <v>111.0700262930506</v>
      </c>
    </row>
    <row r="887" spans="1:5">
      <c r="A887">
        <v>885</v>
      </c>
      <c r="B887">
        <v>5019.594058467854</v>
      </c>
      <c r="C887">
        <v>5019.594058467854</v>
      </c>
      <c r="D887">
        <v>356.1771335318283</v>
      </c>
      <c r="E887">
        <v>111.0703556568433</v>
      </c>
    </row>
    <row r="888" spans="1:5">
      <c r="A888">
        <v>886</v>
      </c>
      <c r="B888">
        <v>5019.594058467854</v>
      </c>
      <c r="C888">
        <v>5019.594058467854</v>
      </c>
      <c r="D888">
        <v>356.1770001055775</v>
      </c>
      <c r="E888">
        <v>111.0702222305922</v>
      </c>
    </row>
    <row r="889" spans="1:5">
      <c r="A889">
        <v>887</v>
      </c>
      <c r="B889">
        <v>5019.594058467854</v>
      </c>
      <c r="C889">
        <v>5019.594058467854</v>
      </c>
      <c r="D889">
        <v>356.1768192681856</v>
      </c>
      <c r="E889">
        <v>111.0700413932005</v>
      </c>
    </row>
    <row r="890" spans="1:5">
      <c r="A890">
        <v>888</v>
      </c>
      <c r="B890">
        <v>5019.594058467854</v>
      </c>
      <c r="C890">
        <v>5019.594058467854</v>
      </c>
      <c r="D890">
        <v>356.1768399739256</v>
      </c>
      <c r="E890">
        <v>111.0700620989408</v>
      </c>
    </row>
    <row r="891" spans="1:5">
      <c r="A891">
        <v>889</v>
      </c>
      <c r="B891">
        <v>5019.594058467854</v>
      </c>
      <c r="C891">
        <v>5019.594058467854</v>
      </c>
      <c r="D891">
        <v>356.1768031158197</v>
      </c>
      <c r="E891">
        <v>111.0700252408346</v>
      </c>
    </row>
    <row r="892" spans="1:5">
      <c r="A892">
        <v>890</v>
      </c>
      <c r="B892">
        <v>5019.594058467854</v>
      </c>
      <c r="C892">
        <v>5019.594058467854</v>
      </c>
      <c r="D892">
        <v>356.1768645870158</v>
      </c>
      <c r="E892">
        <v>111.0700867120305</v>
      </c>
    </row>
    <row r="893" spans="1:5">
      <c r="A893">
        <v>891</v>
      </c>
      <c r="B893">
        <v>5019.594058467854</v>
      </c>
      <c r="C893">
        <v>5019.594058467854</v>
      </c>
      <c r="D893">
        <v>356.1770018930059</v>
      </c>
      <c r="E893">
        <v>111.0702240180203</v>
      </c>
    </row>
    <row r="894" spans="1:5">
      <c r="A894">
        <v>892</v>
      </c>
      <c r="B894">
        <v>5019.594058467854</v>
      </c>
      <c r="C894">
        <v>5019.594058467854</v>
      </c>
      <c r="D894">
        <v>356.1771398972351</v>
      </c>
      <c r="E894">
        <v>111.0703620222499</v>
      </c>
    </row>
    <row r="895" spans="1:5">
      <c r="A895">
        <v>893</v>
      </c>
      <c r="B895">
        <v>5019.594058467854</v>
      </c>
      <c r="C895">
        <v>5019.594058467854</v>
      </c>
      <c r="D895">
        <v>356.1771149866768</v>
      </c>
      <c r="E895">
        <v>111.0703371116925</v>
      </c>
    </row>
    <row r="896" spans="1:5">
      <c r="A896">
        <v>894</v>
      </c>
      <c r="B896">
        <v>5019.594058467854</v>
      </c>
      <c r="C896">
        <v>5019.594058467854</v>
      </c>
      <c r="D896">
        <v>356.1770778165591</v>
      </c>
      <c r="E896">
        <v>111.0702999415745</v>
      </c>
    </row>
    <row r="897" spans="1:5">
      <c r="A897">
        <v>895</v>
      </c>
      <c r="B897">
        <v>5019.594058467854</v>
      </c>
      <c r="C897">
        <v>5019.594058467854</v>
      </c>
      <c r="D897">
        <v>356.1771752280636</v>
      </c>
      <c r="E897">
        <v>111.0703973530788</v>
      </c>
    </row>
    <row r="898" spans="1:5">
      <c r="A898">
        <v>896</v>
      </c>
      <c r="B898">
        <v>5019.594058467854</v>
      </c>
      <c r="C898">
        <v>5019.594058467854</v>
      </c>
      <c r="D898">
        <v>356.1769806072243</v>
      </c>
      <c r="E898">
        <v>111.070202732239</v>
      </c>
    </row>
    <row r="899" spans="1:5">
      <c r="A899">
        <v>897</v>
      </c>
      <c r="B899">
        <v>5019.594058467854</v>
      </c>
      <c r="C899">
        <v>5019.594058467854</v>
      </c>
      <c r="D899">
        <v>356.1771096022067</v>
      </c>
      <c r="E899">
        <v>111.0703317272209</v>
      </c>
    </row>
    <row r="900" spans="1:5">
      <c r="A900">
        <v>898</v>
      </c>
      <c r="B900">
        <v>5019.594058467854</v>
      </c>
      <c r="C900">
        <v>5019.594058467854</v>
      </c>
      <c r="D900">
        <v>356.1769274196039</v>
      </c>
      <c r="E900">
        <v>111.0701495446185</v>
      </c>
    </row>
    <row r="901" spans="1:5">
      <c r="A901">
        <v>899</v>
      </c>
      <c r="B901">
        <v>5019.594058467854</v>
      </c>
      <c r="C901">
        <v>5019.594058467854</v>
      </c>
      <c r="D901">
        <v>356.1770707648816</v>
      </c>
      <c r="E901">
        <v>111.0702928898964</v>
      </c>
    </row>
    <row r="902" spans="1:5">
      <c r="A902">
        <v>900</v>
      </c>
      <c r="B902">
        <v>5019.594058467854</v>
      </c>
      <c r="C902">
        <v>5019.594058467854</v>
      </c>
      <c r="D902">
        <v>356.176868539302</v>
      </c>
      <c r="E902">
        <v>111.0700906643174</v>
      </c>
    </row>
    <row r="903" spans="1:5">
      <c r="A903">
        <v>901</v>
      </c>
      <c r="B903">
        <v>5019.594058467854</v>
      </c>
      <c r="C903">
        <v>5019.594058467854</v>
      </c>
      <c r="D903">
        <v>356.1769754978735</v>
      </c>
      <c r="E903">
        <v>111.070197622888</v>
      </c>
    </row>
    <row r="904" spans="1:5">
      <c r="A904">
        <v>902</v>
      </c>
      <c r="B904">
        <v>5019.594058467854</v>
      </c>
      <c r="C904">
        <v>5019.594058467854</v>
      </c>
      <c r="D904">
        <v>356.1769971625276</v>
      </c>
      <c r="E904">
        <v>111.0702192875422</v>
      </c>
    </row>
    <row r="905" spans="1:5">
      <c r="A905">
        <v>903</v>
      </c>
      <c r="B905">
        <v>5019.594058467854</v>
      </c>
      <c r="C905">
        <v>5019.594058467854</v>
      </c>
      <c r="D905">
        <v>356.1770835200801</v>
      </c>
      <c r="E905">
        <v>111.0703056450948</v>
      </c>
    </row>
    <row r="906" spans="1:5">
      <c r="A906">
        <v>904</v>
      </c>
      <c r="B906">
        <v>5019.594058467854</v>
      </c>
      <c r="C906">
        <v>5019.594058467854</v>
      </c>
      <c r="D906">
        <v>356.177116176606</v>
      </c>
      <c r="E906">
        <v>111.0703383016208</v>
      </c>
    </row>
    <row r="907" spans="1:5">
      <c r="A907">
        <v>905</v>
      </c>
      <c r="B907">
        <v>5019.594058467854</v>
      </c>
      <c r="C907">
        <v>5019.594058467854</v>
      </c>
      <c r="D907">
        <v>356.1769520645136</v>
      </c>
      <c r="E907">
        <v>111.0701741895288</v>
      </c>
    </row>
    <row r="908" spans="1:5">
      <c r="A908">
        <v>906</v>
      </c>
      <c r="B908">
        <v>5019.594058467854</v>
      </c>
      <c r="C908">
        <v>5019.594058467854</v>
      </c>
      <c r="D908">
        <v>356.1768777823743</v>
      </c>
      <c r="E908">
        <v>111.070099907389</v>
      </c>
    </row>
    <row r="909" spans="1:5">
      <c r="A909">
        <v>907</v>
      </c>
      <c r="B909">
        <v>5019.594058467854</v>
      </c>
      <c r="C909">
        <v>5019.594058467854</v>
      </c>
      <c r="D909">
        <v>356.1769912884494</v>
      </c>
      <c r="E909">
        <v>111.0702134134641</v>
      </c>
    </row>
    <row r="910" spans="1:5">
      <c r="A910">
        <v>908</v>
      </c>
      <c r="B910">
        <v>5019.594058467854</v>
      </c>
      <c r="C910">
        <v>5019.594058467854</v>
      </c>
      <c r="D910">
        <v>356.1769762236293</v>
      </c>
      <c r="E910">
        <v>111.0701983486443</v>
      </c>
    </row>
    <row r="911" spans="1:5">
      <c r="A911">
        <v>909</v>
      </c>
      <c r="B911">
        <v>5019.594058467854</v>
      </c>
      <c r="C911">
        <v>5019.594058467854</v>
      </c>
      <c r="D911">
        <v>356.1770469704908</v>
      </c>
      <c r="E911">
        <v>111.0702690955056</v>
      </c>
    </row>
    <row r="912" spans="1:5">
      <c r="A912">
        <v>910</v>
      </c>
      <c r="B912">
        <v>5019.594058467854</v>
      </c>
      <c r="C912">
        <v>5019.594058467854</v>
      </c>
      <c r="D912">
        <v>356.1770256123967</v>
      </c>
      <c r="E912">
        <v>111.0702477374107</v>
      </c>
    </row>
    <row r="913" spans="1:5">
      <c r="A913">
        <v>911</v>
      </c>
      <c r="B913">
        <v>5019.594058467854</v>
      </c>
      <c r="C913">
        <v>5019.594058467854</v>
      </c>
      <c r="D913">
        <v>356.1768730735456</v>
      </c>
      <c r="E913">
        <v>111.0700951985601</v>
      </c>
    </row>
    <row r="914" spans="1:5">
      <c r="A914">
        <v>912</v>
      </c>
      <c r="B914">
        <v>5019.594058467854</v>
      </c>
      <c r="C914">
        <v>5019.594058467854</v>
      </c>
      <c r="D914">
        <v>356.1767330737774</v>
      </c>
      <c r="E914">
        <v>111.0699551987923</v>
      </c>
    </row>
    <row r="915" spans="1:5">
      <c r="A915">
        <v>913</v>
      </c>
      <c r="B915">
        <v>5019.594058467854</v>
      </c>
      <c r="C915">
        <v>5019.594058467854</v>
      </c>
      <c r="D915">
        <v>356.176943625698</v>
      </c>
      <c r="E915">
        <v>111.0701657507124</v>
      </c>
    </row>
    <row r="916" spans="1:5">
      <c r="A916">
        <v>914</v>
      </c>
      <c r="B916">
        <v>5019.594058467854</v>
      </c>
      <c r="C916">
        <v>5019.594058467854</v>
      </c>
      <c r="D916">
        <v>356.1768774669388</v>
      </c>
      <c r="E916">
        <v>111.070099591954</v>
      </c>
    </row>
    <row r="917" spans="1:5">
      <c r="A917">
        <v>915</v>
      </c>
      <c r="B917">
        <v>5019.594058467854</v>
      </c>
      <c r="C917">
        <v>5019.594058467854</v>
      </c>
      <c r="D917">
        <v>356.1767611355914</v>
      </c>
      <c r="E917">
        <v>111.0699832606066</v>
      </c>
    </row>
    <row r="918" spans="1:5">
      <c r="A918">
        <v>916</v>
      </c>
      <c r="B918">
        <v>5019.594058467854</v>
      </c>
      <c r="C918">
        <v>5019.594058467854</v>
      </c>
      <c r="D918">
        <v>356.1768742823052</v>
      </c>
      <c r="E918">
        <v>111.0700964073203</v>
      </c>
    </row>
    <row r="919" spans="1:5">
      <c r="A919">
        <v>917</v>
      </c>
      <c r="B919">
        <v>5019.594058467854</v>
      </c>
      <c r="C919">
        <v>5019.594058467854</v>
      </c>
      <c r="D919">
        <v>356.1765754449982</v>
      </c>
      <c r="E919">
        <v>111.0697975700128</v>
      </c>
    </row>
    <row r="920" spans="1:5">
      <c r="A920">
        <v>918</v>
      </c>
      <c r="B920">
        <v>5019.594058467854</v>
      </c>
      <c r="C920">
        <v>5019.594058467854</v>
      </c>
      <c r="D920">
        <v>356.1765651057173</v>
      </c>
      <c r="E920">
        <v>111.0697872307323</v>
      </c>
    </row>
    <row r="921" spans="1:5">
      <c r="A921">
        <v>919</v>
      </c>
      <c r="B921">
        <v>5019.594058467854</v>
      </c>
      <c r="C921">
        <v>5019.594058467854</v>
      </c>
      <c r="D921">
        <v>356.1768322108272</v>
      </c>
      <c r="E921">
        <v>111.0700543358423</v>
      </c>
    </row>
    <row r="922" spans="1:5">
      <c r="A922">
        <v>920</v>
      </c>
      <c r="B922">
        <v>5019.594058467854</v>
      </c>
      <c r="C922">
        <v>5019.594058467854</v>
      </c>
      <c r="D922">
        <v>356.1768877283165</v>
      </c>
      <c r="E922">
        <v>111.0701098533309</v>
      </c>
    </row>
    <row r="923" spans="1:5">
      <c r="A923">
        <v>921</v>
      </c>
      <c r="B923">
        <v>5019.594058467854</v>
      </c>
      <c r="C923">
        <v>5019.594058467854</v>
      </c>
      <c r="D923">
        <v>356.1768125839686</v>
      </c>
      <c r="E923">
        <v>111.0700347089835</v>
      </c>
    </row>
    <row r="924" spans="1:5">
      <c r="A924">
        <v>922</v>
      </c>
      <c r="B924">
        <v>5019.594058467854</v>
      </c>
      <c r="C924">
        <v>5019.594058467854</v>
      </c>
      <c r="D924">
        <v>356.1767234848928</v>
      </c>
      <c r="E924">
        <v>111.0699456099073</v>
      </c>
    </row>
    <row r="925" spans="1:5">
      <c r="A925">
        <v>923</v>
      </c>
      <c r="B925">
        <v>5019.594058467854</v>
      </c>
      <c r="C925">
        <v>5019.594058467854</v>
      </c>
      <c r="D925">
        <v>356.1768717475704</v>
      </c>
      <c r="E925">
        <v>111.0700938725853</v>
      </c>
    </row>
    <row r="926" spans="1:5">
      <c r="A926">
        <v>924</v>
      </c>
      <c r="B926">
        <v>5019.594058467854</v>
      </c>
      <c r="C926">
        <v>5019.594058467854</v>
      </c>
      <c r="D926">
        <v>356.1768323442612</v>
      </c>
      <c r="E926">
        <v>111.0700544692767</v>
      </c>
    </row>
    <row r="927" spans="1:5">
      <c r="A927">
        <v>925</v>
      </c>
      <c r="B927">
        <v>5019.594058467854</v>
      </c>
      <c r="C927">
        <v>5019.594058467854</v>
      </c>
      <c r="D927">
        <v>356.1767581413799</v>
      </c>
      <c r="E927">
        <v>111.0699802663949</v>
      </c>
    </row>
    <row r="928" spans="1:5">
      <c r="A928">
        <v>926</v>
      </c>
      <c r="B928">
        <v>5019.594058467854</v>
      </c>
      <c r="C928">
        <v>5019.594058467854</v>
      </c>
      <c r="D928">
        <v>356.1767358153969</v>
      </c>
      <c r="E928">
        <v>111.0699579404117</v>
      </c>
    </row>
    <row r="929" spans="1:5">
      <c r="A929">
        <v>927</v>
      </c>
      <c r="B929">
        <v>5019.594058467854</v>
      </c>
      <c r="C929">
        <v>5019.594058467854</v>
      </c>
      <c r="D929">
        <v>356.176724764311</v>
      </c>
      <c r="E929">
        <v>111.069946889326</v>
      </c>
    </row>
    <row r="930" spans="1:5">
      <c r="A930">
        <v>928</v>
      </c>
      <c r="B930">
        <v>5019.594058467854</v>
      </c>
      <c r="C930">
        <v>5019.594058467854</v>
      </c>
      <c r="D930">
        <v>356.1767375688</v>
      </c>
      <c r="E930">
        <v>111.0699596938153</v>
      </c>
    </row>
    <row r="931" spans="1:5">
      <c r="A931">
        <v>929</v>
      </c>
      <c r="B931">
        <v>5019.594058467854</v>
      </c>
      <c r="C931">
        <v>5019.594058467854</v>
      </c>
      <c r="D931">
        <v>356.1767175044943</v>
      </c>
      <c r="E931">
        <v>111.0699396295095</v>
      </c>
    </row>
    <row r="932" spans="1:5">
      <c r="A932">
        <v>930</v>
      </c>
      <c r="B932">
        <v>5019.594058467854</v>
      </c>
      <c r="C932">
        <v>5019.594058467854</v>
      </c>
      <c r="D932">
        <v>356.1767182371788</v>
      </c>
      <c r="E932">
        <v>111.0699403621942</v>
      </c>
    </row>
    <row r="933" spans="1:5">
      <c r="A933">
        <v>931</v>
      </c>
      <c r="B933">
        <v>5019.594058467854</v>
      </c>
      <c r="C933">
        <v>5019.594058467854</v>
      </c>
      <c r="D933">
        <v>356.1767815770709</v>
      </c>
      <c r="E933">
        <v>111.0700037020861</v>
      </c>
    </row>
    <row r="934" spans="1:5">
      <c r="A934">
        <v>932</v>
      </c>
      <c r="B934">
        <v>5019.594058467854</v>
      </c>
      <c r="C934">
        <v>5019.594058467854</v>
      </c>
      <c r="D934">
        <v>356.1767746048175</v>
      </c>
      <c r="E934">
        <v>111.0699967298325</v>
      </c>
    </row>
    <row r="935" spans="1:5">
      <c r="A935">
        <v>933</v>
      </c>
      <c r="B935">
        <v>5019.594058467854</v>
      </c>
      <c r="C935">
        <v>5019.594058467854</v>
      </c>
      <c r="D935">
        <v>356.1766986435671</v>
      </c>
      <c r="E935">
        <v>111.0699207685819</v>
      </c>
    </row>
    <row r="936" spans="1:5">
      <c r="A936">
        <v>934</v>
      </c>
      <c r="B936">
        <v>5019.594058467854</v>
      </c>
      <c r="C936">
        <v>5019.594058467854</v>
      </c>
      <c r="D936">
        <v>356.1767436216305</v>
      </c>
      <c r="E936">
        <v>111.0699657466452</v>
      </c>
    </row>
    <row r="937" spans="1:5">
      <c r="A937">
        <v>935</v>
      </c>
      <c r="B937">
        <v>5019.594058467854</v>
      </c>
      <c r="C937">
        <v>5019.594058467854</v>
      </c>
      <c r="D937">
        <v>356.176648785515</v>
      </c>
      <c r="E937">
        <v>111.0698709105299</v>
      </c>
    </row>
    <row r="938" spans="1:5">
      <c r="A938">
        <v>936</v>
      </c>
      <c r="B938">
        <v>5019.594058467854</v>
      </c>
      <c r="C938">
        <v>5019.594058467854</v>
      </c>
      <c r="D938">
        <v>356.1766624724419</v>
      </c>
      <c r="E938">
        <v>111.069884597457</v>
      </c>
    </row>
    <row r="939" spans="1:5">
      <c r="A939">
        <v>937</v>
      </c>
      <c r="B939">
        <v>5019.594058467854</v>
      </c>
      <c r="C939">
        <v>5019.594058467854</v>
      </c>
      <c r="D939">
        <v>356.1766583572399</v>
      </c>
      <c r="E939">
        <v>111.0698804822545</v>
      </c>
    </row>
    <row r="940" spans="1:5">
      <c r="A940">
        <v>938</v>
      </c>
      <c r="B940">
        <v>5019.594058467854</v>
      </c>
      <c r="C940">
        <v>5019.594058467854</v>
      </c>
      <c r="D940">
        <v>356.1766289485343</v>
      </c>
      <c r="E940">
        <v>111.0698510735491</v>
      </c>
    </row>
    <row r="941" spans="1:5">
      <c r="A941">
        <v>939</v>
      </c>
      <c r="B941">
        <v>5019.594058467854</v>
      </c>
      <c r="C941">
        <v>5019.594058467854</v>
      </c>
      <c r="D941">
        <v>356.1765463605511</v>
      </c>
      <c r="E941">
        <v>111.0697684855661</v>
      </c>
    </row>
    <row r="942" spans="1:5">
      <c r="A942">
        <v>940</v>
      </c>
      <c r="B942">
        <v>5019.594058467854</v>
      </c>
      <c r="C942">
        <v>5019.594058467854</v>
      </c>
      <c r="D942">
        <v>356.1765099374412</v>
      </c>
      <c r="E942">
        <v>111.0697320624562</v>
      </c>
    </row>
    <row r="943" spans="1:5">
      <c r="A943">
        <v>941</v>
      </c>
      <c r="B943">
        <v>5019.594058467854</v>
      </c>
      <c r="C943">
        <v>5019.594058467854</v>
      </c>
      <c r="D943">
        <v>356.1764697584495</v>
      </c>
      <c r="E943">
        <v>111.0696918834645</v>
      </c>
    </row>
    <row r="944" spans="1:5">
      <c r="A944">
        <v>942</v>
      </c>
      <c r="B944">
        <v>5019.594058467854</v>
      </c>
      <c r="C944">
        <v>5019.594058467854</v>
      </c>
      <c r="D944">
        <v>356.1764747997443</v>
      </c>
      <c r="E944">
        <v>111.0696969247591</v>
      </c>
    </row>
    <row r="945" spans="1:5">
      <c r="A945">
        <v>943</v>
      </c>
      <c r="B945">
        <v>5019.594058467854</v>
      </c>
      <c r="C945">
        <v>5019.594058467854</v>
      </c>
      <c r="D945">
        <v>356.1766114997081</v>
      </c>
      <c r="E945">
        <v>111.0698336247229</v>
      </c>
    </row>
    <row r="946" spans="1:5">
      <c r="A946">
        <v>944</v>
      </c>
      <c r="B946">
        <v>5019.594058467854</v>
      </c>
      <c r="C946">
        <v>5019.594058467854</v>
      </c>
      <c r="D946">
        <v>356.1765218371411</v>
      </c>
      <c r="E946">
        <v>111.0697439621557</v>
      </c>
    </row>
    <row r="947" spans="1:5">
      <c r="A947">
        <v>945</v>
      </c>
      <c r="B947">
        <v>5019.594058467854</v>
      </c>
      <c r="C947">
        <v>5019.594058467854</v>
      </c>
      <c r="D947">
        <v>356.176628092009</v>
      </c>
      <c r="E947">
        <v>111.0698502170235</v>
      </c>
    </row>
    <row r="948" spans="1:5">
      <c r="A948">
        <v>946</v>
      </c>
      <c r="B948">
        <v>5019.594058467854</v>
      </c>
      <c r="C948">
        <v>5019.594058467854</v>
      </c>
      <c r="D948">
        <v>356.1766369880346</v>
      </c>
      <c r="E948">
        <v>111.0698591130493</v>
      </c>
    </row>
    <row r="949" spans="1:5">
      <c r="A949">
        <v>947</v>
      </c>
      <c r="B949">
        <v>5019.594058467854</v>
      </c>
      <c r="C949">
        <v>5019.594058467854</v>
      </c>
      <c r="D949">
        <v>356.1765332789111</v>
      </c>
      <c r="E949">
        <v>111.069755403926</v>
      </c>
    </row>
    <row r="950" spans="1:5">
      <c r="A950">
        <v>948</v>
      </c>
      <c r="B950">
        <v>5019.594058467854</v>
      </c>
      <c r="C950">
        <v>5019.594058467854</v>
      </c>
      <c r="D950">
        <v>356.1765517294868</v>
      </c>
      <c r="E950">
        <v>111.0697738545016</v>
      </c>
    </row>
    <row r="951" spans="1:5">
      <c r="A951">
        <v>949</v>
      </c>
      <c r="B951">
        <v>5019.594058467854</v>
      </c>
      <c r="C951">
        <v>5019.594058467854</v>
      </c>
      <c r="D951">
        <v>356.176537108384</v>
      </c>
      <c r="E951">
        <v>111.0697592333991</v>
      </c>
    </row>
    <row r="952" spans="1:5">
      <c r="A952">
        <v>950</v>
      </c>
      <c r="B952">
        <v>5019.594058467854</v>
      </c>
      <c r="C952">
        <v>5019.594058467854</v>
      </c>
      <c r="D952">
        <v>356.1765948620043</v>
      </c>
      <c r="E952">
        <v>111.0698169870189</v>
      </c>
    </row>
    <row r="953" spans="1:5">
      <c r="A953">
        <v>951</v>
      </c>
      <c r="B953">
        <v>5019.594058467854</v>
      </c>
      <c r="C953">
        <v>5019.594058467854</v>
      </c>
      <c r="D953">
        <v>356.1765268090357</v>
      </c>
      <c r="E953">
        <v>111.069748934051</v>
      </c>
    </row>
    <row r="954" spans="1:5">
      <c r="A954">
        <v>952</v>
      </c>
      <c r="B954">
        <v>5019.594058467854</v>
      </c>
      <c r="C954">
        <v>5019.594058467854</v>
      </c>
      <c r="D954">
        <v>356.1765425748048</v>
      </c>
      <c r="E954">
        <v>111.0697646998201</v>
      </c>
    </row>
    <row r="955" spans="1:5">
      <c r="A955">
        <v>953</v>
      </c>
      <c r="B955">
        <v>5019.594058467854</v>
      </c>
      <c r="C955">
        <v>5019.594058467854</v>
      </c>
      <c r="D955">
        <v>356.1765434420245</v>
      </c>
      <c r="E955">
        <v>111.0697655670392</v>
      </c>
    </row>
    <row r="956" spans="1:5">
      <c r="A956">
        <v>954</v>
      </c>
      <c r="B956">
        <v>5019.594058467854</v>
      </c>
      <c r="C956">
        <v>5019.594058467854</v>
      </c>
      <c r="D956">
        <v>356.1765589902441</v>
      </c>
      <c r="E956">
        <v>111.0697811152596</v>
      </c>
    </row>
    <row r="957" spans="1:5">
      <c r="A957">
        <v>955</v>
      </c>
      <c r="B957">
        <v>5019.594058467854</v>
      </c>
      <c r="C957">
        <v>5019.594058467854</v>
      </c>
      <c r="D957">
        <v>356.1764860720437</v>
      </c>
      <c r="E957">
        <v>111.0697081970589</v>
      </c>
    </row>
    <row r="958" spans="1:5">
      <c r="A958">
        <v>956</v>
      </c>
      <c r="B958">
        <v>5019.594058467854</v>
      </c>
      <c r="C958">
        <v>5019.594058467854</v>
      </c>
      <c r="D958">
        <v>356.1765885241643</v>
      </c>
      <c r="E958">
        <v>111.0698106491797</v>
      </c>
    </row>
    <row r="959" spans="1:5">
      <c r="A959">
        <v>957</v>
      </c>
      <c r="B959">
        <v>5019.594058467854</v>
      </c>
      <c r="C959">
        <v>5019.594058467854</v>
      </c>
      <c r="D959">
        <v>356.1765547165954</v>
      </c>
      <c r="E959">
        <v>111.0697768416097</v>
      </c>
    </row>
    <row r="960" spans="1:5">
      <c r="A960">
        <v>958</v>
      </c>
      <c r="B960">
        <v>5019.594058467854</v>
      </c>
      <c r="C960">
        <v>5019.594058467854</v>
      </c>
      <c r="D960">
        <v>356.1765165563288</v>
      </c>
      <c r="E960">
        <v>111.0697386813441</v>
      </c>
    </row>
    <row r="961" spans="1:5">
      <c r="A961">
        <v>959</v>
      </c>
      <c r="B961">
        <v>5019.594058467854</v>
      </c>
      <c r="C961">
        <v>5019.594058467854</v>
      </c>
      <c r="D961">
        <v>356.1766090349137</v>
      </c>
      <c r="E961">
        <v>111.069831159929</v>
      </c>
    </row>
    <row r="962" spans="1:5">
      <c r="A962">
        <v>960</v>
      </c>
      <c r="B962">
        <v>5019.594058467854</v>
      </c>
      <c r="C962">
        <v>5019.594058467854</v>
      </c>
      <c r="D962">
        <v>356.1765823238498</v>
      </c>
      <c r="E962">
        <v>111.0698044488642</v>
      </c>
    </row>
    <row r="963" spans="1:5">
      <c r="A963">
        <v>961</v>
      </c>
      <c r="B963">
        <v>5019.594058467854</v>
      </c>
      <c r="C963">
        <v>5019.594058467854</v>
      </c>
      <c r="D963">
        <v>356.1765010884656</v>
      </c>
      <c r="E963">
        <v>111.06972321348</v>
      </c>
    </row>
    <row r="964" spans="1:5">
      <c r="A964">
        <v>962</v>
      </c>
      <c r="B964">
        <v>5019.594058467854</v>
      </c>
      <c r="C964">
        <v>5019.594058467854</v>
      </c>
      <c r="D964">
        <v>356.1765364792823</v>
      </c>
      <c r="E964">
        <v>111.0697586042974</v>
      </c>
    </row>
    <row r="965" spans="1:5">
      <c r="A965">
        <v>963</v>
      </c>
      <c r="B965">
        <v>5019.594058467854</v>
      </c>
      <c r="C965">
        <v>5019.594058467854</v>
      </c>
      <c r="D965">
        <v>356.1765514079906</v>
      </c>
      <c r="E965">
        <v>111.0697735330055</v>
      </c>
    </row>
    <row r="966" spans="1:5">
      <c r="A966">
        <v>964</v>
      </c>
      <c r="B966">
        <v>5019.594058467854</v>
      </c>
      <c r="C966">
        <v>5019.594058467854</v>
      </c>
      <c r="D966">
        <v>356.1765911821501</v>
      </c>
      <c r="E966">
        <v>111.0698133071645</v>
      </c>
    </row>
    <row r="967" spans="1:5">
      <c r="A967">
        <v>965</v>
      </c>
      <c r="B967">
        <v>5019.594058467854</v>
      </c>
      <c r="C967">
        <v>5019.594058467854</v>
      </c>
      <c r="D967">
        <v>356.1765693769511</v>
      </c>
      <c r="E967">
        <v>111.0697915019658</v>
      </c>
    </row>
    <row r="968" spans="1:5">
      <c r="A968">
        <v>966</v>
      </c>
      <c r="B968">
        <v>5019.594058467854</v>
      </c>
      <c r="C968">
        <v>5019.594058467854</v>
      </c>
      <c r="D968">
        <v>356.1765944138128</v>
      </c>
      <c r="E968">
        <v>111.0698165388275</v>
      </c>
    </row>
    <row r="969" spans="1:5">
      <c r="A969">
        <v>967</v>
      </c>
      <c r="B969">
        <v>5019.594058467854</v>
      </c>
      <c r="C969">
        <v>5019.594058467854</v>
      </c>
      <c r="D969">
        <v>356.1766201258301</v>
      </c>
      <c r="E969">
        <v>111.0698422508448</v>
      </c>
    </row>
    <row r="970" spans="1:5">
      <c r="A970">
        <v>968</v>
      </c>
      <c r="B970">
        <v>5019.594058467854</v>
      </c>
      <c r="C970">
        <v>5019.594058467854</v>
      </c>
      <c r="D970">
        <v>356.1766346280537</v>
      </c>
      <c r="E970">
        <v>111.0698567530686</v>
      </c>
    </row>
    <row r="971" spans="1:5">
      <c r="A971">
        <v>969</v>
      </c>
      <c r="B971">
        <v>5019.594058467854</v>
      </c>
      <c r="C971">
        <v>5019.594058467854</v>
      </c>
      <c r="D971">
        <v>356.1766495894512</v>
      </c>
      <c r="E971">
        <v>111.0698717144656</v>
      </c>
    </row>
    <row r="972" spans="1:5">
      <c r="A972">
        <v>970</v>
      </c>
      <c r="B972">
        <v>5019.594058467854</v>
      </c>
      <c r="C972">
        <v>5019.594058467854</v>
      </c>
      <c r="D972">
        <v>356.1766513474465</v>
      </c>
      <c r="E972">
        <v>111.0698734724614</v>
      </c>
    </row>
    <row r="973" spans="1:5">
      <c r="A973">
        <v>971</v>
      </c>
      <c r="B973">
        <v>5019.594058467854</v>
      </c>
      <c r="C973">
        <v>5019.594058467854</v>
      </c>
      <c r="D973">
        <v>356.1766793230223</v>
      </c>
      <c r="E973">
        <v>111.069901448037</v>
      </c>
    </row>
    <row r="974" spans="1:5">
      <c r="A974">
        <v>972</v>
      </c>
      <c r="B974">
        <v>5019.594058467854</v>
      </c>
      <c r="C974">
        <v>5019.594058467854</v>
      </c>
      <c r="D974">
        <v>356.1766726772165</v>
      </c>
      <c r="E974">
        <v>111.0698948022309</v>
      </c>
    </row>
    <row r="975" spans="1:5">
      <c r="A975">
        <v>973</v>
      </c>
      <c r="B975">
        <v>5019.594058467854</v>
      </c>
      <c r="C975">
        <v>5019.594058467854</v>
      </c>
      <c r="D975">
        <v>356.1766806183928</v>
      </c>
      <c r="E975">
        <v>111.0699027434077</v>
      </c>
    </row>
    <row r="976" spans="1:5">
      <c r="A976">
        <v>974</v>
      </c>
      <c r="B976">
        <v>5019.594058467854</v>
      </c>
      <c r="C976">
        <v>5019.594058467854</v>
      </c>
      <c r="D976">
        <v>356.1766923537651</v>
      </c>
      <c r="E976">
        <v>111.0699144787801</v>
      </c>
    </row>
    <row r="977" spans="1:5">
      <c r="A977">
        <v>975</v>
      </c>
      <c r="B977">
        <v>5019.594058467854</v>
      </c>
      <c r="C977">
        <v>5019.594058467854</v>
      </c>
      <c r="D977">
        <v>356.1766698580989</v>
      </c>
      <c r="E977">
        <v>111.0698919831141</v>
      </c>
    </row>
    <row r="978" spans="1:5">
      <c r="A978">
        <v>976</v>
      </c>
      <c r="B978">
        <v>5019.594058467854</v>
      </c>
      <c r="C978">
        <v>5019.594058467854</v>
      </c>
      <c r="D978">
        <v>356.1767057602119</v>
      </c>
      <c r="E978">
        <v>111.0699278852268</v>
      </c>
    </row>
    <row r="979" spans="1:5">
      <c r="A979">
        <v>977</v>
      </c>
      <c r="B979">
        <v>5019.594058467854</v>
      </c>
      <c r="C979">
        <v>5019.594058467854</v>
      </c>
      <c r="D979">
        <v>356.1766913944139</v>
      </c>
      <c r="E979">
        <v>111.0699135194289</v>
      </c>
    </row>
    <row r="980" spans="1:5">
      <c r="A980">
        <v>978</v>
      </c>
      <c r="B980">
        <v>5019.594058467854</v>
      </c>
      <c r="C980">
        <v>5019.594058467854</v>
      </c>
      <c r="D980">
        <v>356.1766928809811</v>
      </c>
      <c r="E980">
        <v>111.0699150059965</v>
      </c>
    </row>
    <row r="981" spans="1:5">
      <c r="A981">
        <v>979</v>
      </c>
      <c r="B981">
        <v>5019.594058467854</v>
      </c>
      <c r="C981">
        <v>5019.594058467854</v>
      </c>
      <c r="D981">
        <v>356.1766863060005</v>
      </c>
      <c r="E981">
        <v>111.0699084310151</v>
      </c>
    </row>
    <row r="982" spans="1:5">
      <c r="A982">
        <v>980</v>
      </c>
      <c r="B982">
        <v>5019.594058467854</v>
      </c>
      <c r="C982">
        <v>5019.594058467854</v>
      </c>
      <c r="D982">
        <v>356.1767000721817</v>
      </c>
      <c r="E982">
        <v>111.0699221971964</v>
      </c>
    </row>
    <row r="983" spans="1:5">
      <c r="A983">
        <v>981</v>
      </c>
      <c r="B983">
        <v>5019.594058467854</v>
      </c>
      <c r="C983">
        <v>5019.594058467854</v>
      </c>
      <c r="D983">
        <v>356.1766991406115</v>
      </c>
      <c r="E983">
        <v>111.0699212656261</v>
      </c>
    </row>
    <row r="984" spans="1:5">
      <c r="A984">
        <v>982</v>
      </c>
      <c r="B984">
        <v>5019.594058467854</v>
      </c>
      <c r="C984">
        <v>5019.594058467854</v>
      </c>
      <c r="D984">
        <v>356.1767009141871</v>
      </c>
      <c r="E984">
        <v>111.0699230392019</v>
      </c>
    </row>
    <row r="985" spans="1:5">
      <c r="A985">
        <v>983</v>
      </c>
      <c r="B985">
        <v>5019.594058467854</v>
      </c>
      <c r="C985">
        <v>5019.594058467854</v>
      </c>
      <c r="D985">
        <v>356.1767037841065</v>
      </c>
      <c r="E985">
        <v>111.069925909121</v>
      </c>
    </row>
    <row r="986" spans="1:5">
      <c r="A986">
        <v>984</v>
      </c>
      <c r="B986">
        <v>5019.594058467854</v>
      </c>
      <c r="C986">
        <v>5019.594058467854</v>
      </c>
      <c r="D986">
        <v>356.1766819731234</v>
      </c>
      <c r="E986">
        <v>111.069904098139</v>
      </c>
    </row>
    <row r="987" spans="1:5">
      <c r="A987">
        <v>985</v>
      </c>
      <c r="B987">
        <v>5019.594058467854</v>
      </c>
      <c r="C987">
        <v>5019.594058467854</v>
      </c>
      <c r="D987">
        <v>356.1767071034742</v>
      </c>
      <c r="E987">
        <v>111.0699292284892</v>
      </c>
    </row>
    <row r="988" spans="1:5">
      <c r="A988">
        <v>986</v>
      </c>
      <c r="B988">
        <v>5019.594058467854</v>
      </c>
      <c r="C988">
        <v>5019.594058467854</v>
      </c>
      <c r="D988">
        <v>356.1766942441786</v>
      </c>
      <c r="E988">
        <v>111.0699163691933</v>
      </c>
    </row>
    <row r="989" spans="1:5">
      <c r="A989">
        <v>987</v>
      </c>
      <c r="B989">
        <v>5019.594058467854</v>
      </c>
      <c r="C989">
        <v>5019.594058467854</v>
      </c>
      <c r="D989">
        <v>356.176714422669</v>
      </c>
      <c r="E989">
        <v>111.0699365476841</v>
      </c>
    </row>
    <row r="990" spans="1:5">
      <c r="A990">
        <v>988</v>
      </c>
      <c r="B990">
        <v>5019.594058467854</v>
      </c>
      <c r="C990">
        <v>5019.594058467854</v>
      </c>
      <c r="D990">
        <v>356.1767317592991</v>
      </c>
      <c r="E990">
        <v>111.0699538843143</v>
      </c>
    </row>
    <row r="991" spans="1:5">
      <c r="A991">
        <v>989</v>
      </c>
      <c r="B991">
        <v>5019.594058467854</v>
      </c>
      <c r="C991">
        <v>5019.594058467854</v>
      </c>
      <c r="D991">
        <v>356.1767143732528</v>
      </c>
      <c r="E991">
        <v>111.0699364982673</v>
      </c>
    </row>
    <row r="992" spans="1:5">
      <c r="A992">
        <v>990</v>
      </c>
      <c r="B992">
        <v>5019.594058467854</v>
      </c>
      <c r="C992">
        <v>5019.594058467854</v>
      </c>
      <c r="D992">
        <v>356.1767094024221</v>
      </c>
      <c r="E992">
        <v>111.0699315274367</v>
      </c>
    </row>
    <row r="993" spans="1:5">
      <c r="A993">
        <v>991</v>
      </c>
      <c r="B993">
        <v>5019.594058467854</v>
      </c>
      <c r="C993">
        <v>5019.594058467854</v>
      </c>
      <c r="D993">
        <v>356.1766879698748</v>
      </c>
      <c r="E993">
        <v>111.06991009489</v>
      </c>
    </row>
    <row r="994" spans="1:5">
      <c r="A994">
        <v>992</v>
      </c>
      <c r="B994">
        <v>5019.594058467854</v>
      </c>
      <c r="C994">
        <v>5019.594058467854</v>
      </c>
      <c r="D994">
        <v>356.1766638423757</v>
      </c>
      <c r="E994">
        <v>111.0698859673904</v>
      </c>
    </row>
    <row r="995" spans="1:5">
      <c r="A995">
        <v>993</v>
      </c>
      <c r="B995">
        <v>5019.594058467854</v>
      </c>
      <c r="C995">
        <v>5019.594058467854</v>
      </c>
      <c r="D995">
        <v>356.1766499151751</v>
      </c>
      <c r="E995">
        <v>111.0698720401903</v>
      </c>
    </row>
    <row r="996" spans="1:5">
      <c r="A996">
        <v>994</v>
      </c>
      <c r="B996">
        <v>5019.594058467854</v>
      </c>
      <c r="C996">
        <v>5019.594058467854</v>
      </c>
      <c r="D996">
        <v>356.1766769157371</v>
      </c>
      <c r="E996">
        <v>111.0698990407521</v>
      </c>
    </row>
    <row r="997" spans="1:5">
      <c r="A997">
        <v>995</v>
      </c>
      <c r="B997">
        <v>5019.594058467854</v>
      </c>
      <c r="C997">
        <v>5019.594058467854</v>
      </c>
      <c r="D997">
        <v>356.1767534674982</v>
      </c>
      <c r="E997">
        <v>111.0699755925131</v>
      </c>
    </row>
    <row r="998" spans="1:5">
      <c r="A998">
        <v>996</v>
      </c>
      <c r="B998">
        <v>5019.594058467854</v>
      </c>
      <c r="C998">
        <v>5019.594058467854</v>
      </c>
      <c r="D998">
        <v>356.1767373716087</v>
      </c>
      <c r="E998">
        <v>111.0699594966233</v>
      </c>
    </row>
    <row r="999" spans="1:5">
      <c r="A999">
        <v>997</v>
      </c>
      <c r="B999">
        <v>5019.594058467854</v>
      </c>
      <c r="C999">
        <v>5019.594058467854</v>
      </c>
      <c r="D999">
        <v>356.1767048018223</v>
      </c>
      <c r="E999">
        <v>111.0699269268366</v>
      </c>
    </row>
    <row r="1000" spans="1:5">
      <c r="A1000">
        <v>998</v>
      </c>
      <c r="B1000">
        <v>5019.594058467854</v>
      </c>
      <c r="C1000">
        <v>5019.594058467854</v>
      </c>
      <c r="D1000">
        <v>356.1767300413085</v>
      </c>
      <c r="E1000">
        <v>111.069952166323</v>
      </c>
    </row>
    <row r="1001" spans="1:5">
      <c r="A1001">
        <v>999</v>
      </c>
      <c r="B1001">
        <v>5019.594058467854</v>
      </c>
      <c r="C1001">
        <v>5019.594058467854</v>
      </c>
      <c r="D1001">
        <v>356.176729010209</v>
      </c>
      <c r="E1001">
        <v>111.0699511352238</v>
      </c>
    </row>
    <row r="1002" spans="1:5">
      <c r="A1002">
        <v>1000</v>
      </c>
      <c r="B1002">
        <v>5019.594058467854</v>
      </c>
      <c r="C1002">
        <v>5019.594058467854</v>
      </c>
      <c r="D1002">
        <v>356.176730991771</v>
      </c>
      <c r="E1002">
        <v>111.0699531167856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2.21381518556315</v>
      </c>
      <c r="C28">
        <v>241.8798975565248</v>
      </c>
      <c r="D28">
        <v>0.4313489572796181</v>
      </c>
      <c r="E28">
        <v>45.82441452533645</v>
      </c>
      <c r="F28">
        <v>145.4067768768481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671.0292722439777</v>
      </c>
      <c r="N28">
        <v>1794.943573744478</v>
      </c>
    </row>
    <row r="29" spans="1:14">
      <c r="A29">
        <v>27</v>
      </c>
      <c r="B29">
        <v>2.359992171999622</v>
      </c>
      <c r="C29">
        <v>257.0488609695966</v>
      </c>
      <c r="D29">
        <v>0.4310141023565526</v>
      </c>
      <c r="E29">
        <v>47.3977992402961</v>
      </c>
      <c r="F29">
        <v>136.4355107067196</v>
      </c>
      <c r="G29">
        <v>39149.52628614401</v>
      </c>
      <c r="H29">
        <v>0.2001568892968474</v>
      </c>
      <c r="I29">
        <v>0.1510274135483953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1716.633767522216</v>
      </c>
    </row>
    <row r="30" spans="1:14">
      <c r="A30">
        <v>28</v>
      </c>
      <c r="B30">
        <v>2.482063541445937</v>
      </c>
      <c r="C30">
        <v>271.4164792702596</v>
      </c>
      <c r="D30">
        <v>0.4280188883031039</v>
      </c>
      <c r="E30">
        <v>48.88678045068131</v>
      </c>
      <c r="F30">
        <v>129.3208928329003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1660.713485200139</v>
      </c>
    </row>
    <row r="31" spans="1:14">
      <c r="A31">
        <v>29</v>
      </c>
      <c r="B31">
        <v>2.522600860635264</v>
      </c>
      <c r="C31">
        <v>272.9968317763775</v>
      </c>
      <c r="D31">
        <v>0.423600868556646</v>
      </c>
      <c r="E31">
        <v>49.0872227741038</v>
      </c>
      <c r="F31">
        <v>128.6877864071907</v>
      </c>
      <c r="G31">
        <v>39271.05699516556</v>
      </c>
      <c r="H31">
        <v>0.200807373603386</v>
      </c>
      <c r="I31">
        <v>0.1511273845099602</v>
      </c>
      <c r="J31">
        <v>11.30796014458419</v>
      </c>
      <c r="K31">
        <v>2.89137591460515</v>
      </c>
      <c r="L31">
        <v>934.0712744285524</v>
      </c>
      <c r="M31">
        <v>668.0596874511642</v>
      </c>
      <c r="N31">
        <v>1643.079698889562</v>
      </c>
    </row>
    <row r="32" spans="1:14">
      <c r="A32">
        <v>30</v>
      </c>
      <c r="B32">
        <v>2.531019756562718</v>
      </c>
      <c r="C32">
        <v>273.9536266605422</v>
      </c>
      <c r="D32">
        <v>0.4248348889158369</v>
      </c>
      <c r="E32">
        <v>49.17425551985222</v>
      </c>
      <c r="F32">
        <v>128.2359096877558</v>
      </c>
      <c r="G32">
        <v>39269.72609435802</v>
      </c>
      <c r="H32">
        <v>0.2008602231239634</v>
      </c>
      <c r="I32">
        <v>0.151135518129908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1644.049489044126</v>
      </c>
    </row>
    <row r="33" spans="1:14">
      <c r="A33">
        <v>31</v>
      </c>
      <c r="B33">
        <v>2.601627998388578</v>
      </c>
      <c r="C33">
        <v>279.7732792882701</v>
      </c>
      <c r="D33">
        <v>0.4226877471970477</v>
      </c>
      <c r="E33">
        <v>49.80381399136199</v>
      </c>
      <c r="F33">
        <v>125.7185089820693</v>
      </c>
      <c r="G33">
        <v>39353.70009049986</v>
      </c>
      <c r="H33">
        <v>0.2011230456544063</v>
      </c>
      <c r="I33">
        <v>0.1511759921889815</v>
      </c>
      <c r="J33">
        <v>11.40732858187074</v>
      </c>
      <c r="K33">
        <v>2.89137591460515</v>
      </c>
      <c r="L33">
        <v>934.0712744285524</v>
      </c>
      <c r="M33">
        <v>667.2909855946449</v>
      </c>
      <c r="N33">
        <v>1609.324233165439</v>
      </c>
    </row>
    <row r="34" spans="1:14">
      <c r="A34">
        <v>32</v>
      </c>
      <c r="B34">
        <v>2.608554755444061</v>
      </c>
      <c r="C34">
        <v>280.6446977984159</v>
      </c>
      <c r="D34">
        <v>0.4233139467691325</v>
      </c>
      <c r="E34">
        <v>49.88306111645378</v>
      </c>
      <c r="F34">
        <v>125.3244535240639</v>
      </c>
      <c r="G34">
        <v>39351.62781223416</v>
      </c>
      <c r="H34">
        <v>0.201175411189686</v>
      </c>
      <c r="I34">
        <v>0.151184061387029</v>
      </c>
      <c r="J34">
        <v>11.43356761864907</v>
      </c>
      <c r="K34">
        <v>2.89137591460515</v>
      </c>
      <c r="L34">
        <v>934.0712744285524</v>
      </c>
      <c r="M34">
        <v>667.1636759953107</v>
      </c>
      <c r="N34">
        <v>1610.09529886924</v>
      </c>
    </row>
    <row r="35" spans="1:14">
      <c r="A35">
        <v>33</v>
      </c>
      <c r="B35">
        <v>2.676730574537377</v>
      </c>
      <c r="C35">
        <v>286.2929534783527</v>
      </c>
      <c r="D35">
        <v>0.4232622747626691</v>
      </c>
      <c r="E35">
        <v>50.48995155745141</v>
      </c>
      <c r="F35">
        <v>122.9477903663483</v>
      </c>
      <c r="G35">
        <v>39406.51309544752</v>
      </c>
      <c r="H35">
        <v>0.2014137296180633</v>
      </c>
      <c r="I35">
        <v>0.1512208058394793</v>
      </c>
      <c r="J35">
        <v>11.49729501869687</v>
      </c>
      <c r="K35">
        <v>2.89137591460515</v>
      </c>
      <c r="L35">
        <v>934.0712744285524</v>
      </c>
      <c r="M35">
        <v>666.5850254970313</v>
      </c>
      <c r="N35">
        <v>1573.15107642462</v>
      </c>
    </row>
    <row r="36" spans="1:14">
      <c r="A36">
        <v>34</v>
      </c>
      <c r="B36">
        <v>2.682260403501199</v>
      </c>
      <c r="C36">
        <v>287.0789279735181</v>
      </c>
      <c r="D36">
        <v>0.4234994621387133</v>
      </c>
      <c r="E36">
        <v>50.56144278969644</v>
      </c>
      <c r="F36">
        <v>122.6081332618245</v>
      </c>
      <c r="G36">
        <v>39404.76395548675</v>
      </c>
      <c r="H36">
        <v>0.2014657278673736</v>
      </c>
      <c r="I36">
        <v>0.151228827636294</v>
      </c>
      <c r="J36">
        <v>11.52015005317219</v>
      </c>
      <c r="K36">
        <v>2.89137591460515</v>
      </c>
      <c r="L36">
        <v>934.0712744285524</v>
      </c>
      <c r="M36">
        <v>666.4589323554804</v>
      </c>
      <c r="N36">
        <v>1573.834088958772</v>
      </c>
    </row>
    <row r="37" spans="1:14">
      <c r="A37">
        <v>35</v>
      </c>
      <c r="B37">
        <v>2.752306422502532</v>
      </c>
      <c r="C37">
        <v>293.1063138357568</v>
      </c>
      <c r="D37">
        <v>0.4244943751853899</v>
      </c>
      <c r="E37">
        <v>51.20214217452948</v>
      </c>
      <c r="F37">
        <v>120.1568296810022</v>
      </c>
      <c r="G37">
        <v>39445.79190018793</v>
      </c>
      <c r="H37">
        <v>0.2016955106675279</v>
      </c>
      <c r="I37">
        <v>0.151264296041061</v>
      </c>
      <c r="J37">
        <v>11.59066287117094</v>
      </c>
      <c r="K37">
        <v>2.89137591460515</v>
      </c>
      <c r="L37">
        <v>934.0712744285524</v>
      </c>
      <c r="M37">
        <v>665.9024116135209</v>
      </c>
      <c r="N37">
        <v>1535.221576736881</v>
      </c>
    </row>
    <row r="38" spans="1:14">
      <c r="A38">
        <v>36</v>
      </c>
      <c r="B38">
        <v>2.756476133521945</v>
      </c>
      <c r="C38">
        <v>293.7978682433896</v>
      </c>
      <c r="D38">
        <v>0.4244992230997855</v>
      </c>
      <c r="E38">
        <v>51.26499595348496</v>
      </c>
      <c r="F38">
        <v>119.8718568521441</v>
      </c>
      <c r="G38">
        <v>39444.5330512825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1535.821962530646</v>
      </c>
    </row>
    <row r="39" spans="1:14">
      <c r="A39">
        <v>37</v>
      </c>
      <c r="B39">
        <v>2.830549714668375</v>
      </c>
      <c r="C39">
        <v>300.4302148935857</v>
      </c>
      <c r="D39">
        <v>0.4260701152462555</v>
      </c>
      <c r="E39">
        <v>51.96249613972491</v>
      </c>
      <c r="F39">
        <v>117.2798606775667</v>
      </c>
      <c r="G39">
        <v>39477.16853231139</v>
      </c>
      <c r="H39">
        <v>0.201975065297762</v>
      </c>
      <c r="I39">
        <v>0.1513074903200758</v>
      </c>
      <c r="J39">
        <v>11.69215938065021</v>
      </c>
      <c r="K39">
        <v>2.89137591460515</v>
      </c>
      <c r="L39">
        <v>934.0712744285524</v>
      </c>
      <c r="M39">
        <v>665.2268617142641</v>
      </c>
      <c r="N39">
        <v>1496.116224882438</v>
      </c>
    </row>
    <row r="40" spans="1:14">
      <c r="A40">
        <v>38</v>
      </c>
      <c r="B40">
        <v>2.833415494036765</v>
      </c>
      <c r="C40">
        <v>301.0222533349766</v>
      </c>
      <c r="D40">
        <v>0.4259503879555917</v>
      </c>
      <c r="E40">
        <v>52.0162118838389</v>
      </c>
      <c r="F40">
        <v>117.0478973736359</v>
      </c>
      <c r="G40">
        <v>39476.38467127502</v>
      </c>
      <c r="H40">
        <v>0.2020259637492522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1496.633564902686</v>
      </c>
    </row>
    <row r="41" spans="1:14">
      <c r="A41">
        <v>39</v>
      </c>
      <c r="B41">
        <v>2.913092844332787</v>
      </c>
      <c r="C41">
        <v>308.4019175013823</v>
      </c>
      <c r="D41">
        <v>0.4278164301290899</v>
      </c>
      <c r="E41">
        <v>52.78483824736711</v>
      </c>
      <c r="F41">
        <v>114.2905759118699</v>
      </c>
      <c r="G41">
        <v>39503.20656732502</v>
      </c>
      <c r="H41">
        <v>0.20225660085533</v>
      </c>
      <c r="I41">
        <v>0.1513510386538302</v>
      </c>
      <c r="J41">
        <v>11.80417040304298</v>
      </c>
      <c r="K41">
        <v>2.89137591460515</v>
      </c>
      <c r="L41">
        <v>934.0712744285524</v>
      </c>
      <c r="M41">
        <v>664.5481994526017</v>
      </c>
      <c r="N41">
        <v>1456.333047791442</v>
      </c>
    </row>
    <row r="42" spans="1:14">
      <c r="A42">
        <v>40</v>
      </c>
      <c r="B42">
        <v>2.914730602617579</v>
      </c>
      <c r="C42">
        <v>308.8926376785719</v>
      </c>
      <c r="D42">
        <v>0.4276468901096246</v>
      </c>
      <c r="E42">
        <v>52.82924584489308</v>
      </c>
      <c r="F42">
        <v>114.108426253244</v>
      </c>
      <c r="G42">
        <v>39502.84657363978</v>
      </c>
      <c r="H42">
        <v>0.2023069177579387</v>
      </c>
      <c r="I42">
        <v>0.1513588268147492</v>
      </c>
      <c r="J42">
        <v>11.81600369745345</v>
      </c>
      <c r="K42">
        <v>2.89137591460515</v>
      </c>
      <c r="L42">
        <v>934.0712744285524</v>
      </c>
      <c r="M42">
        <v>664.4270833188911</v>
      </c>
      <c r="N42">
        <v>1456.774939097978</v>
      </c>
    </row>
    <row r="43" spans="1:14">
      <c r="A43">
        <v>41</v>
      </c>
      <c r="B43">
        <v>3.001301193277812</v>
      </c>
      <c r="C43">
        <v>317.1214523727861</v>
      </c>
      <c r="D43">
        <v>0.4296132418762952</v>
      </c>
      <c r="E43">
        <v>53.67908524588788</v>
      </c>
      <c r="F43">
        <v>111.1828317918459</v>
      </c>
      <c r="G43">
        <v>39525.26323370779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1416.269885636175</v>
      </c>
    </row>
    <row r="44" spans="1:14">
      <c r="A44">
        <v>42</v>
      </c>
      <c r="B44">
        <v>3.001789372577878</v>
      </c>
      <c r="C44">
        <v>317.5076272123436</v>
      </c>
      <c r="D44">
        <v>0.4294477575362426</v>
      </c>
      <c r="E44">
        <v>53.713860876525</v>
      </c>
      <c r="F44">
        <v>111.047627658585</v>
      </c>
      <c r="G44">
        <v>39525.27857108334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663.7399594792125</v>
      </c>
      <c r="N44">
        <v>1416.630277631763</v>
      </c>
    </row>
    <row r="45" spans="1:14">
      <c r="A45">
        <v>43</v>
      </c>
      <c r="B45">
        <v>3.096240729130248</v>
      </c>
      <c r="C45">
        <v>326.6416585896631</v>
      </c>
      <c r="D45">
        <v>0.4313667454526409</v>
      </c>
      <c r="E45">
        <v>54.65023691469951</v>
      </c>
      <c r="F45">
        <v>107.9711848857513</v>
      </c>
      <c r="G45">
        <v>39544.11486215497</v>
      </c>
      <c r="H45">
        <v>0.2028361070871623</v>
      </c>
      <c r="I45">
        <v>0.1514408289086291</v>
      </c>
      <c r="J45">
        <v>12.06332176570886</v>
      </c>
      <c r="K45">
        <v>2.89137591460515</v>
      </c>
      <c r="L45">
        <v>934.0712744285524</v>
      </c>
      <c r="M45">
        <v>663.1565167951608</v>
      </c>
      <c r="N45">
        <v>1376.246171437527</v>
      </c>
    </row>
    <row r="46" spans="1:14">
      <c r="A46">
        <v>44</v>
      </c>
      <c r="B46">
        <v>3.095670720013228</v>
      </c>
      <c r="C46">
        <v>326.9216046312125</v>
      </c>
      <c r="D46">
        <v>0.4312439617015791</v>
      </c>
      <c r="E46">
        <v>54.67521024500552</v>
      </c>
      <c r="F46">
        <v>107.8792570322826</v>
      </c>
      <c r="G46">
        <v>39544.46067104276</v>
      </c>
      <c r="H46">
        <v>0.2028851226448733</v>
      </c>
      <c r="I46">
        <v>0.1514484328485956</v>
      </c>
      <c r="J46">
        <v>12.06823365642868</v>
      </c>
      <c r="K46">
        <v>2.89137591460515</v>
      </c>
      <c r="L46">
        <v>934.0712744285524</v>
      </c>
      <c r="M46">
        <v>663.0391293626415</v>
      </c>
      <c r="N46">
        <v>1376.525521101191</v>
      </c>
    </row>
    <row r="47" spans="1:14">
      <c r="A47">
        <v>45</v>
      </c>
      <c r="B47">
        <v>3.198867613182456</v>
      </c>
      <c r="C47">
        <v>337.0055829023741</v>
      </c>
      <c r="D47">
        <v>0.4329963232329416</v>
      </c>
      <c r="E47">
        <v>55.7022546149066</v>
      </c>
      <c r="F47">
        <v>104.674683636297</v>
      </c>
      <c r="G47">
        <v>39560.24658815283</v>
      </c>
      <c r="H47">
        <v>0.2031366358929916</v>
      </c>
      <c r="I47">
        <v>0.1514874737912593</v>
      </c>
      <c r="J47">
        <v>12.21009692148946</v>
      </c>
      <c r="K47">
        <v>2.89137591460515</v>
      </c>
      <c r="L47">
        <v>934.0712744285524</v>
      </c>
      <c r="M47">
        <v>662.4375697000625</v>
      </c>
      <c r="N47">
        <v>1336.56236745286</v>
      </c>
    </row>
    <row r="48" spans="1:14">
      <c r="A48">
        <v>46</v>
      </c>
      <c r="B48">
        <v>3.197357933118842</v>
      </c>
      <c r="C48">
        <v>337.1814897255748</v>
      </c>
      <c r="D48">
        <v>0.4329435381371365</v>
      </c>
      <c r="E48">
        <v>55.71766905165109</v>
      </c>
      <c r="F48">
        <v>104.6200750897751</v>
      </c>
      <c r="G48">
        <v>39560.24658815283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1336.826414432312</v>
      </c>
    </row>
    <row r="49" spans="1:14">
      <c r="A49">
        <v>47</v>
      </c>
      <c r="B49">
        <v>3.309928783338456</v>
      </c>
      <c r="C49">
        <v>348.2383361625558</v>
      </c>
      <c r="D49">
        <v>0.434429665966079</v>
      </c>
      <c r="E49">
        <v>56.83725187858604</v>
      </c>
      <c r="F49">
        <v>101.3178977080362</v>
      </c>
      <c r="G49">
        <v>39573.89328287822</v>
      </c>
      <c r="H49">
        <v>0.2034453836630451</v>
      </c>
      <c r="I49">
        <v>0.1515354512661344</v>
      </c>
      <c r="J49">
        <v>12.36721612217999</v>
      </c>
      <c r="K49">
        <v>2.89137591460515</v>
      </c>
      <c r="L49">
        <v>934.0712744285524</v>
      </c>
      <c r="M49">
        <v>661.7009207405985</v>
      </c>
      <c r="N49">
        <v>1297.527674341758</v>
      </c>
    </row>
    <row r="50" spans="1:14">
      <c r="A50">
        <v>48</v>
      </c>
      <c r="B50">
        <v>3.307580121459592</v>
      </c>
      <c r="C50">
        <v>348.3062237680505</v>
      </c>
      <c r="D50">
        <v>0.4344977266128097</v>
      </c>
      <c r="E50">
        <v>56.8426792851138</v>
      </c>
      <c r="F50">
        <v>101.2981500578371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1297.724845902226</v>
      </c>
    </row>
    <row r="51" spans="1:14">
      <c r="A51">
        <v>49</v>
      </c>
      <c r="B51">
        <v>3.429752089496992</v>
      </c>
      <c r="C51">
        <v>360.3090460194389</v>
      </c>
      <c r="D51">
        <v>0.4355713195739909</v>
      </c>
      <c r="E51">
        <v>58.05157396546456</v>
      </c>
      <c r="F51">
        <v>97.94160857811352</v>
      </c>
      <c r="G51">
        <v>39586.83614498785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660.9496201521416</v>
      </c>
      <c r="N51">
        <v>1259.333103793495</v>
      </c>
    </row>
    <row r="52" spans="1:14">
      <c r="A52">
        <v>50</v>
      </c>
      <c r="B52">
        <v>3.46466151335095</v>
      </c>
      <c r="C52">
        <v>363.6105336616549</v>
      </c>
      <c r="D52">
        <v>0.4360525012974348</v>
      </c>
      <c r="E52">
        <v>58.37473355979102</v>
      </c>
      <c r="F52">
        <v>97.06657970465771</v>
      </c>
      <c r="G52">
        <v>39597.2027344534</v>
      </c>
      <c r="H52">
        <v>0.2038087423977073</v>
      </c>
      <c r="I52">
        <v>0.1515919887816778</v>
      </c>
      <c r="J52">
        <v>12.58157770747451</v>
      </c>
      <c r="K52">
        <v>2.89137591460515</v>
      </c>
      <c r="L52">
        <v>934.0712744285524</v>
      </c>
      <c r="M52">
        <v>660.8365067467528</v>
      </c>
      <c r="N52">
        <v>1248.734832864636</v>
      </c>
    </row>
    <row r="53" spans="1:14">
      <c r="A53">
        <v>51</v>
      </c>
      <c r="B53">
        <v>3.656735369349651</v>
      </c>
      <c r="C53">
        <v>385.47217020254</v>
      </c>
      <c r="D53">
        <v>0.4352091540753105</v>
      </c>
      <c r="E53">
        <v>60.61973011079321</v>
      </c>
      <c r="F53">
        <v>91.52381474011838</v>
      </c>
      <c r="G53">
        <v>39568.1080263864</v>
      </c>
      <c r="H53">
        <v>0.2045618495273941</v>
      </c>
      <c r="I53">
        <v>0.1517094238108947</v>
      </c>
      <c r="J53">
        <v>12.83322672200042</v>
      </c>
      <c r="K53">
        <v>2.89137591460515</v>
      </c>
      <c r="L53">
        <v>934.0712744285524</v>
      </c>
      <c r="M53">
        <v>659.0535579599601</v>
      </c>
      <c r="N53">
        <v>1190.325059995435</v>
      </c>
    </row>
    <row r="54" spans="1:14">
      <c r="A54">
        <v>52</v>
      </c>
      <c r="B54">
        <v>3.857917979860586</v>
      </c>
      <c r="C54">
        <v>402.2062996343587</v>
      </c>
      <c r="D54">
        <v>0.4357146832720864</v>
      </c>
      <c r="E54">
        <v>62.33818054390436</v>
      </c>
      <c r="F54">
        <v>87.84210407254319</v>
      </c>
      <c r="G54">
        <v>39669.63630243675</v>
      </c>
      <c r="H54">
        <v>0.2050843323053509</v>
      </c>
      <c r="I54">
        <v>0.1517910975285046</v>
      </c>
      <c r="J54">
        <v>13.01368332974197</v>
      </c>
      <c r="K54">
        <v>2.89137591460515</v>
      </c>
      <c r="L54">
        <v>934.0712744285524</v>
      </c>
      <c r="M54">
        <v>657.8234112433308</v>
      </c>
      <c r="N54">
        <v>1147.923902858856</v>
      </c>
    </row>
    <row r="55" spans="1:14">
      <c r="A55">
        <v>53</v>
      </c>
      <c r="B55">
        <v>4.080879522116308</v>
      </c>
      <c r="C55">
        <v>418.697958360741</v>
      </c>
      <c r="D55">
        <v>0.4386959942539803</v>
      </c>
      <c r="E55">
        <v>64.02932809040195</v>
      </c>
      <c r="F55">
        <v>84.39604425778823</v>
      </c>
      <c r="G55">
        <v>39681.24388912645</v>
      </c>
      <c r="H55">
        <v>0.2055576648753657</v>
      </c>
      <c r="I55">
        <v>0.1518652299680323</v>
      </c>
      <c r="J55">
        <v>13.18391310094049</v>
      </c>
      <c r="K55">
        <v>2.89137591460515</v>
      </c>
      <c r="L55">
        <v>934.0712744285524</v>
      </c>
      <c r="M55">
        <v>656.7137595696098</v>
      </c>
      <c r="N55">
        <v>1108.884295845842</v>
      </c>
    </row>
    <row r="56" spans="1:14">
      <c r="A56">
        <v>54</v>
      </c>
      <c r="B56">
        <v>4.115057348184612</v>
      </c>
      <c r="C56">
        <v>428.2796527297591</v>
      </c>
      <c r="D56">
        <v>0.4362587472254734</v>
      </c>
      <c r="E56">
        <v>65.03022542349319</v>
      </c>
      <c r="F56">
        <v>82.43277173620311</v>
      </c>
      <c r="G56">
        <v>39616.89874567423</v>
      </c>
      <c r="H56">
        <v>0.2060160486635351</v>
      </c>
      <c r="I56">
        <v>0.151937149455247</v>
      </c>
      <c r="J56">
        <v>13.26741718653667</v>
      </c>
      <c r="K56">
        <v>2.89137591460515</v>
      </c>
      <c r="L56">
        <v>934.0712744285524</v>
      </c>
      <c r="M56">
        <v>655.6434485718353</v>
      </c>
      <c r="N56">
        <v>1090.712448513442</v>
      </c>
    </row>
    <row r="57" spans="1:14">
      <c r="A57">
        <v>55</v>
      </c>
      <c r="B57">
        <v>4.144604586824269</v>
      </c>
      <c r="C57">
        <v>433.2383577346426</v>
      </c>
      <c r="D57">
        <v>0.4393464706037838</v>
      </c>
      <c r="E57">
        <v>65.4990144822527</v>
      </c>
      <c r="F57">
        <v>81.44966331609945</v>
      </c>
      <c r="G57">
        <v>39582.57778642204</v>
      </c>
      <c r="H57">
        <v>0.2061573635540924</v>
      </c>
      <c r="I57">
        <v>0.1519593469049951</v>
      </c>
      <c r="J57">
        <v>13.33515578653635</v>
      </c>
      <c r="K57">
        <v>2.89137591460515</v>
      </c>
      <c r="L57">
        <v>934.0712744285524</v>
      </c>
      <c r="M57">
        <v>655.3143309397002</v>
      </c>
      <c r="N57">
        <v>1083.584589358907</v>
      </c>
    </row>
    <row r="58" spans="1:14">
      <c r="A58">
        <v>56</v>
      </c>
      <c r="B58">
        <v>4.151060900145581</v>
      </c>
      <c r="C58">
        <v>434.1621894374267</v>
      </c>
      <c r="D58">
        <v>0.4399999431345679</v>
      </c>
      <c r="E58">
        <v>65.58071994711401</v>
      </c>
      <c r="F58">
        <v>81.27284412082238</v>
      </c>
      <c r="G58">
        <v>39579.53293081494</v>
      </c>
      <c r="H58">
        <v>0.2062039518576508</v>
      </c>
      <c r="I58">
        <v>0.1519666675241255</v>
      </c>
      <c r="J58">
        <v>13.35174347027265</v>
      </c>
      <c r="K58">
        <v>2.89137591460515</v>
      </c>
      <c r="L58">
        <v>934.0712744285524</v>
      </c>
      <c r="M58">
        <v>655.2059156652211</v>
      </c>
      <c r="N58">
        <v>1084.280336022432</v>
      </c>
    </row>
    <row r="59" spans="1:14">
      <c r="A59">
        <v>57</v>
      </c>
      <c r="B59">
        <v>4.248002937780262</v>
      </c>
      <c r="C59">
        <v>443.6286440391327</v>
      </c>
      <c r="D59">
        <v>0.4410171190067895</v>
      </c>
      <c r="E59">
        <v>66.53136300857021</v>
      </c>
      <c r="F59">
        <v>79.50731705142161</v>
      </c>
      <c r="G59">
        <v>39551.78754963224</v>
      </c>
      <c r="H59">
        <v>0.2064315301969187</v>
      </c>
      <c r="I59">
        <v>0.1520024465827949</v>
      </c>
      <c r="J59">
        <v>13.45202754746854</v>
      </c>
      <c r="K59">
        <v>2.89137591460515</v>
      </c>
      <c r="L59">
        <v>934.0712744285524</v>
      </c>
      <c r="M59">
        <v>654.6769410181091</v>
      </c>
      <c r="N59">
        <v>1065.369986584228</v>
      </c>
    </row>
    <row r="60" spans="1:14">
      <c r="A60">
        <v>58</v>
      </c>
      <c r="B60">
        <v>4.253253438221899</v>
      </c>
      <c r="C60">
        <v>444.4205130908587</v>
      </c>
      <c r="D60">
        <v>0.4413055103608378</v>
      </c>
      <c r="E60">
        <v>66.60037438465609</v>
      </c>
      <c r="F60">
        <v>79.36256393798973</v>
      </c>
      <c r="G60">
        <v>39549.04381126406</v>
      </c>
      <c r="H60">
        <v>0.2064772030674015</v>
      </c>
      <c r="I60">
        <v>0.1520096308489503</v>
      </c>
      <c r="J60">
        <v>13.46662057324267</v>
      </c>
      <c r="K60">
        <v>2.89137591460515</v>
      </c>
      <c r="L60">
        <v>934.0712744285524</v>
      </c>
      <c r="M60">
        <v>654.5709047366386</v>
      </c>
      <c r="N60">
        <v>1066.421900363418</v>
      </c>
    </row>
    <row r="61" spans="1:14">
      <c r="A61">
        <v>59</v>
      </c>
      <c r="B61">
        <v>4.345049316184403</v>
      </c>
      <c r="C61">
        <v>454.0942690833385</v>
      </c>
      <c r="D61">
        <v>0.4414526068811024</v>
      </c>
      <c r="E61">
        <v>67.57434672924821</v>
      </c>
      <c r="F61">
        <v>77.65513919464794</v>
      </c>
      <c r="G61">
        <v>39533.84838652622</v>
      </c>
      <c r="H61">
        <v>0.2067138619271929</v>
      </c>
      <c r="I61">
        <v>0.1520468769022778</v>
      </c>
      <c r="J61">
        <v>13.56424764816079</v>
      </c>
      <c r="K61">
        <v>2.89137591460515</v>
      </c>
      <c r="L61">
        <v>934.0712744285524</v>
      </c>
      <c r="M61">
        <v>654.0221288842785</v>
      </c>
      <c r="N61">
        <v>1048.014272839952</v>
      </c>
    </row>
    <row r="62" spans="1:14">
      <c r="A62">
        <v>60</v>
      </c>
      <c r="B62">
        <v>4.349041722453091</v>
      </c>
      <c r="C62">
        <v>454.7605224757713</v>
      </c>
      <c r="D62">
        <v>0.441516429632491</v>
      </c>
      <c r="E62">
        <v>67.63150858336569</v>
      </c>
      <c r="F62">
        <v>77.53901412632095</v>
      </c>
      <c r="G62">
        <v>39531.70619289293</v>
      </c>
      <c r="H62">
        <v>0.2067587955352882</v>
      </c>
      <c r="I62">
        <v>0.1520539524710801</v>
      </c>
      <c r="J62">
        <v>13.57672322445801</v>
      </c>
      <c r="K62">
        <v>2.89137591460515</v>
      </c>
      <c r="L62">
        <v>934.0712744285524</v>
      </c>
      <c r="M62">
        <v>653.9180599447176</v>
      </c>
      <c r="N62">
        <v>1049.265171004644</v>
      </c>
    </row>
    <row r="63" spans="1:14">
      <c r="A63">
        <v>61</v>
      </c>
      <c r="B63">
        <v>4.441717004017451</v>
      </c>
      <c r="C63">
        <v>464.8722344748695</v>
      </c>
      <c r="D63">
        <v>0.4412805717923284</v>
      </c>
      <c r="E63">
        <v>68.65237430381903</v>
      </c>
      <c r="F63">
        <v>75.84268373616595</v>
      </c>
      <c r="G63">
        <v>39522.6567542137</v>
      </c>
      <c r="H63">
        <v>0.2070143375063636</v>
      </c>
      <c r="I63">
        <v>0.1520942149210862</v>
      </c>
      <c r="J63">
        <v>13.67318967573141</v>
      </c>
      <c r="K63">
        <v>2.89137591460515</v>
      </c>
      <c r="L63">
        <v>934.0712744285524</v>
      </c>
      <c r="M63">
        <v>653.3269675011325</v>
      </c>
      <c r="N63">
        <v>1030.614192194171</v>
      </c>
    </row>
    <row r="64" spans="1:14">
      <c r="A64">
        <v>62</v>
      </c>
      <c r="B64">
        <v>4.488515159465932</v>
      </c>
      <c r="C64">
        <v>470.576551683823</v>
      </c>
      <c r="D64">
        <v>0.440968552503161</v>
      </c>
      <c r="E64">
        <v>69.20910783161668</v>
      </c>
      <c r="F64">
        <v>74.91703232922373</v>
      </c>
      <c r="G64">
        <v>39516.73851195227</v>
      </c>
      <c r="H64">
        <v>0.2072288225821167</v>
      </c>
      <c r="I64">
        <v>0.1521280387150394</v>
      </c>
      <c r="J64">
        <v>13.736375908377</v>
      </c>
      <c r="K64">
        <v>2.89137591460515</v>
      </c>
      <c r="L64">
        <v>934.0712744285524</v>
      </c>
      <c r="M64">
        <v>652.8318364188995</v>
      </c>
      <c r="N64">
        <v>1024.749570162809</v>
      </c>
    </row>
    <row r="65" spans="1:14">
      <c r="A65">
        <v>63</v>
      </c>
      <c r="B65">
        <v>4.490199921688391</v>
      </c>
      <c r="C65">
        <v>470.9724135076401</v>
      </c>
      <c r="D65">
        <v>0.4408397127685852</v>
      </c>
      <c r="E65">
        <v>69.24114890531796</v>
      </c>
      <c r="F65">
        <v>74.85284058546766</v>
      </c>
      <c r="G65">
        <v>39515.58701708975</v>
      </c>
      <c r="H65">
        <v>0.2072709092059102</v>
      </c>
      <c r="I65">
        <v>0.1521346789045793</v>
      </c>
      <c r="J65">
        <v>13.744317874717</v>
      </c>
      <c r="K65">
        <v>2.89137591460515</v>
      </c>
      <c r="L65">
        <v>934.0712744285524</v>
      </c>
      <c r="M65">
        <v>652.7347870530895</v>
      </c>
      <c r="N65">
        <v>1026.100159051204</v>
      </c>
    </row>
    <row r="66" spans="1:14">
      <c r="A66">
        <v>64</v>
      </c>
      <c r="B66">
        <v>4.579339465734686</v>
      </c>
      <c r="C66">
        <v>480.3569346321281</v>
      </c>
      <c r="D66">
        <v>0.4405977234582615</v>
      </c>
      <c r="E66">
        <v>70.19784687890046</v>
      </c>
      <c r="F66">
        <v>73.38641396674615</v>
      </c>
      <c r="G66">
        <v>39511.68675363022</v>
      </c>
      <c r="H66">
        <v>0.2074893439166884</v>
      </c>
      <c r="I66">
        <v>0.1521691592991557</v>
      </c>
      <c r="J66">
        <v>13.82431955545434</v>
      </c>
      <c r="K66">
        <v>2.89137591460515</v>
      </c>
      <c r="L66">
        <v>934.0712744285524</v>
      </c>
      <c r="M66">
        <v>652.2316468350292</v>
      </c>
      <c r="N66">
        <v>1008.288192563867</v>
      </c>
    </row>
    <row r="67" spans="1:14">
      <c r="A67">
        <v>65</v>
      </c>
      <c r="B67">
        <v>4.579770039395175</v>
      </c>
      <c r="C67">
        <v>480.6270372536447</v>
      </c>
      <c r="D67">
        <v>0.4404391498226502</v>
      </c>
      <c r="E67">
        <v>70.21809199900876</v>
      </c>
      <c r="F67">
        <v>73.34435074730742</v>
      </c>
      <c r="G67">
        <v>39510.89703815009</v>
      </c>
      <c r="H67">
        <v>0.2075313368244391</v>
      </c>
      <c r="I67">
        <v>0.1521757912371962</v>
      </c>
      <c r="J67">
        <v>13.83015598650087</v>
      </c>
      <c r="K67">
        <v>2.89137591460515</v>
      </c>
      <c r="L67">
        <v>934.0712744285524</v>
      </c>
      <c r="M67">
        <v>652.1350278575302</v>
      </c>
      <c r="N67">
        <v>1009.640142121099</v>
      </c>
    </row>
    <row r="68" spans="1:14">
      <c r="A68">
        <v>66</v>
      </c>
      <c r="B68">
        <v>4.677571033399366</v>
      </c>
      <c r="C68">
        <v>491.6455601825733</v>
      </c>
      <c r="D68">
        <v>0.4399285336257486</v>
      </c>
      <c r="E68">
        <v>71.33441499525907</v>
      </c>
      <c r="F68">
        <v>71.69701627214887</v>
      </c>
      <c r="G68">
        <v>39507.3804972885</v>
      </c>
      <c r="H68">
        <v>0.2078264865661068</v>
      </c>
      <c r="I68">
        <v>0.1522224339241502</v>
      </c>
      <c r="J68">
        <v>13.92344238841421</v>
      </c>
      <c r="K68">
        <v>2.89137591460515</v>
      </c>
      <c r="L68">
        <v>934.0712744285524</v>
      </c>
      <c r="M68">
        <v>651.4569068230086</v>
      </c>
      <c r="N68">
        <v>990.9032187923765</v>
      </c>
    </row>
    <row r="69" spans="1:14">
      <c r="A69">
        <v>67</v>
      </c>
      <c r="B69">
        <v>4.776444656747727</v>
      </c>
      <c r="C69">
        <v>503.0441778458609</v>
      </c>
      <c r="D69">
        <v>0.4391660743559981</v>
      </c>
      <c r="E69">
        <v>72.48526450103707</v>
      </c>
      <c r="F69">
        <v>70.06982512472268</v>
      </c>
      <c r="G69">
        <v>39504.77618354783</v>
      </c>
      <c r="H69">
        <v>0.2081862020029927</v>
      </c>
      <c r="I69">
        <v>0.1522793502275077</v>
      </c>
      <c r="J69">
        <v>14.01763932728305</v>
      </c>
      <c r="K69">
        <v>2.89137591460515</v>
      </c>
      <c r="L69">
        <v>934.0712744285524</v>
      </c>
      <c r="M69">
        <v>650.6327348807545</v>
      </c>
      <c r="N69">
        <v>973.8617060399089</v>
      </c>
    </row>
    <row r="70" spans="1:14">
      <c r="A70">
        <v>68</v>
      </c>
      <c r="B70">
        <v>4.816046004558926</v>
      </c>
      <c r="C70">
        <v>507.9925430366592</v>
      </c>
      <c r="D70">
        <v>0.4385795501373273</v>
      </c>
      <c r="E70">
        <v>72.97679987639988</v>
      </c>
      <c r="F70">
        <v>69.38601764163555</v>
      </c>
      <c r="G70">
        <v>39503.50014613097</v>
      </c>
      <c r="H70">
        <v>0.2084142153699939</v>
      </c>
      <c r="I70">
        <v>0.1523154677849659</v>
      </c>
      <c r="J70">
        <v>14.06006257543745</v>
      </c>
      <c r="K70">
        <v>2.89137591460515</v>
      </c>
      <c r="L70">
        <v>934.0712744285524</v>
      </c>
      <c r="M70">
        <v>650.1116141254071</v>
      </c>
      <c r="N70">
        <v>968.5884369181524</v>
      </c>
    </row>
    <row r="71" spans="1:14">
      <c r="A71">
        <v>69</v>
      </c>
      <c r="B71">
        <v>4.814105963330488</v>
      </c>
      <c r="C71">
        <v>507.9653104140311</v>
      </c>
      <c r="D71">
        <v>0.4384622382996111</v>
      </c>
      <c r="E71">
        <v>72.9696154957518</v>
      </c>
      <c r="F71">
        <v>69.38957382870434</v>
      </c>
      <c r="G71">
        <v>39503.33385899936</v>
      </c>
      <c r="H71">
        <v>0.2084522501525621</v>
      </c>
      <c r="I71">
        <v>0.1523214955480553</v>
      </c>
      <c r="J71">
        <v>14.0612417428878</v>
      </c>
      <c r="K71">
        <v>2.89137591460515</v>
      </c>
      <c r="L71">
        <v>934.0712744285524</v>
      </c>
      <c r="M71">
        <v>650.0247840085344</v>
      </c>
      <c r="N71">
        <v>969.7896395285908</v>
      </c>
    </row>
    <row r="72" spans="1:14">
      <c r="A72">
        <v>70</v>
      </c>
      <c r="B72">
        <v>4.910748069877316</v>
      </c>
      <c r="C72">
        <v>518.4275370337493</v>
      </c>
      <c r="D72">
        <v>0.4380261315595659</v>
      </c>
      <c r="E72">
        <v>74.03931753844664</v>
      </c>
      <c r="F72">
        <v>67.98859472215617</v>
      </c>
      <c r="G72">
        <v>39502.66045659546</v>
      </c>
      <c r="H72">
        <v>0.2087261450850055</v>
      </c>
      <c r="I72">
        <v>0.1523649279229942</v>
      </c>
      <c r="J72">
        <v>14.13837330024099</v>
      </c>
      <c r="K72">
        <v>2.89137591460515</v>
      </c>
      <c r="L72">
        <v>934.0712744285524</v>
      </c>
      <c r="M72">
        <v>649.4003287271883</v>
      </c>
      <c r="N72">
        <v>952.6523616103597</v>
      </c>
    </row>
    <row r="73" spans="1:14">
      <c r="A73">
        <v>71</v>
      </c>
      <c r="B73">
        <v>5.005467095798829</v>
      </c>
      <c r="C73">
        <v>529.3024252694049</v>
      </c>
      <c r="D73">
        <v>0.437331280232801</v>
      </c>
      <c r="E73">
        <v>75.14629807661393</v>
      </c>
      <c r="F73">
        <v>66.59136979422613</v>
      </c>
      <c r="G73">
        <v>39502.28810840045</v>
      </c>
      <c r="H73">
        <v>0.2091063764174317</v>
      </c>
      <c r="I73">
        <v>0.1524252963670076</v>
      </c>
      <c r="J73">
        <v>14.21591833413264</v>
      </c>
      <c r="K73">
        <v>2.89137591460515</v>
      </c>
      <c r="L73">
        <v>934.0712744285524</v>
      </c>
      <c r="M73">
        <v>648.5358246443919</v>
      </c>
      <c r="N73">
        <v>937.1707162736033</v>
      </c>
    </row>
    <row r="74" spans="1:14">
      <c r="A74">
        <v>72</v>
      </c>
      <c r="B74">
        <v>5.036780841360033</v>
      </c>
      <c r="C74">
        <v>533.2451177251323</v>
      </c>
      <c r="D74">
        <v>0.4369709133072217</v>
      </c>
      <c r="E74">
        <v>75.54517675343403</v>
      </c>
      <c r="F74">
        <v>66.09838572631443</v>
      </c>
      <c r="G74">
        <v>39501.62399634857</v>
      </c>
      <c r="H74">
        <v>0.2093327454720011</v>
      </c>
      <c r="I74">
        <v>0.1524612772580277</v>
      </c>
      <c r="J74">
        <v>14.24256873210515</v>
      </c>
      <c r="K74">
        <v>2.89137591460515</v>
      </c>
      <c r="L74">
        <v>934.0712744285524</v>
      </c>
      <c r="M74">
        <v>648.0224590337913</v>
      </c>
      <c r="N74">
        <v>932.7948733072183</v>
      </c>
    </row>
    <row r="75" spans="1:14">
      <c r="A75">
        <v>73</v>
      </c>
      <c r="B75">
        <v>5.032543805086726</v>
      </c>
      <c r="C75">
        <v>532.9274028125333</v>
      </c>
      <c r="D75">
        <v>0.4369848226244489</v>
      </c>
      <c r="E75">
        <v>75.5112336828935</v>
      </c>
      <c r="F75">
        <v>66.13745896631262</v>
      </c>
      <c r="G75">
        <v>39501.26951128404</v>
      </c>
      <c r="H75">
        <v>0.209368029391436</v>
      </c>
      <c r="I75">
        <v>0.1524668883051989</v>
      </c>
      <c r="J75">
        <v>14.2400085081797</v>
      </c>
      <c r="K75">
        <v>2.89137591460515</v>
      </c>
      <c r="L75">
        <v>934.0712744285524</v>
      </c>
      <c r="M75">
        <v>647.9425292607013</v>
      </c>
      <c r="N75">
        <v>933.8465486614415</v>
      </c>
    </row>
    <row r="76" spans="1:14">
      <c r="A76">
        <v>74</v>
      </c>
      <c r="B76">
        <v>5.125726236303518</v>
      </c>
      <c r="C76">
        <v>543.0028704349926</v>
      </c>
      <c r="D76">
        <v>0.4364972975669962</v>
      </c>
      <c r="E76">
        <v>76.5463532307068</v>
      </c>
      <c r="F76">
        <v>64.91087535562322</v>
      </c>
      <c r="G76">
        <v>39501.92432131194</v>
      </c>
      <c r="H76">
        <v>0.2096544743974234</v>
      </c>
      <c r="I76">
        <v>0.1525124677503269</v>
      </c>
      <c r="J76">
        <v>14.30704057527007</v>
      </c>
      <c r="K76">
        <v>2.89137591460515</v>
      </c>
      <c r="L76">
        <v>934.0712744285524</v>
      </c>
      <c r="M76">
        <v>647.2945126669533</v>
      </c>
      <c r="N76">
        <v>918.8723102716489</v>
      </c>
    </row>
    <row r="77" spans="1:14">
      <c r="A77">
        <v>75</v>
      </c>
      <c r="B77">
        <v>5.206841290646217</v>
      </c>
      <c r="C77">
        <v>552.196040695329</v>
      </c>
      <c r="D77">
        <v>0.4361446509694316</v>
      </c>
      <c r="E77">
        <v>77.49494529599717</v>
      </c>
      <c r="F77">
        <v>63.8295994478089</v>
      </c>
      <c r="G77">
        <v>39501.24522870674</v>
      </c>
      <c r="H77">
        <v>0.2100277722192194</v>
      </c>
      <c r="I77">
        <v>0.1525719403490042</v>
      </c>
      <c r="J77">
        <v>14.36246533997712</v>
      </c>
      <c r="K77">
        <v>2.89137591460515</v>
      </c>
      <c r="L77">
        <v>934.0712744285524</v>
      </c>
      <c r="M77">
        <v>646.4523454303934</v>
      </c>
      <c r="N77">
        <v>906.3237471142969</v>
      </c>
    </row>
    <row r="78" spans="1:14">
      <c r="A78">
        <v>76</v>
      </c>
      <c r="B78">
        <v>5.430361502291886</v>
      </c>
      <c r="C78">
        <v>572.6604458550605</v>
      </c>
      <c r="D78">
        <v>0.4369926414049022</v>
      </c>
      <c r="E78">
        <v>79.56783239893119</v>
      </c>
      <c r="F78">
        <v>61.57382637976384</v>
      </c>
      <c r="G78">
        <v>39530.13077548439</v>
      </c>
      <c r="H78">
        <v>0.2106450897859727</v>
      </c>
      <c r="I78">
        <v>0.1526704704961375</v>
      </c>
      <c r="J78">
        <v>14.50165467952439</v>
      </c>
      <c r="K78">
        <v>2.89137591460515</v>
      </c>
      <c r="L78">
        <v>934.0712744285524</v>
      </c>
      <c r="M78">
        <v>645.0654254590518</v>
      </c>
      <c r="N78">
        <v>880.7133281721574</v>
      </c>
    </row>
    <row r="79" spans="1:14">
      <c r="A79">
        <v>77</v>
      </c>
      <c r="B79">
        <v>5.576087809736977</v>
      </c>
      <c r="C79">
        <v>588.8103327817271</v>
      </c>
      <c r="D79">
        <v>0.4372021144048155</v>
      </c>
      <c r="E79">
        <v>81.18575694092443</v>
      </c>
      <c r="F79">
        <v>59.8346923890976</v>
      </c>
      <c r="G79">
        <v>39470.91131524277</v>
      </c>
      <c r="H79">
        <v>0.2111547917560299</v>
      </c>
      <c r="I79">
        <v>0.1527519939672699</v>
      </c>
      <c r="J79">
        <v>14.61386931240019</v>
      </c>
      <c r="K79">
        <v>2.89137591460515</v>
      </c>
      <c r="L79">
        <v>934.0712744285524</v>
      </c>
      <c r="M79">
        <v>643.9256572005786</v>
      </c>
      <c r="N79">
        <v>864.1452593084949</v>
      </c>
    </row>
    <row r="80" spans="1:14">
      <c r="A80">
        <v>78</v>
      </c>
      <c r="B80">
        <v>5.688050611726429</v>
      </c>
      <c r="C80">
        <v>604.8525207564963</v>
      </c>
      <c r="D80">
        <v>0.4357916796136014</v>
      </c>
      <c r="E80">
        <v>82.78676766041332</v>
      </c>
      <c r="F80">
        <v>58.22466337650295</v>
      </c>
      <c r="G80">
        <v>39443.00986716161</v>
      </c>
      <c r="H80">
        <v>0.2117181516860354</v>
      </c>
      <c r="I80">
        <v>0.1528422781180008</v>
      </c>
      <c r="J80">
        <v>14.72354282988763</v>
      </c>
      <c r="K80">
        <v>2.89137591460515</v>
      </c>
      <c r="L80">
        <v>934.0712744285524</v>
      </c>
      <c r="M80">
        <v>642.6715113135034</v>
      </c>
      <c r="N80">
        <v>850.6504441440245</v>
      </c>
    </row>
    <row r="81" spans="1:14">
      <c r="A81">
        <v>79</v>
      </c>
      <c r="B81">
        <v>5.898514019517762</v>
      </c>
      <c r="C81">
        <v>622.8281564341456</v>
      </c>
      <c r="D81">
        <v>0.4370910242229059</v>
      </c>
      <c r="E81">
        <v>84.5679159837478</v>
      </c>
      <c r="F81">
        <v>56.57255473482581</v>
      </c>
      <c r="G81">
        <v>39478.30098073179</v>
      </c>
      <c r="H81">
        <v>0.2121482559268859</v>
      </c>
      <c r="I81">
        <v>0.1529113326209909</v>
      </c>
      <c r="J81">
        <v>14.84468175975502</v>
      </c>
      <c r="K81">
        <v>2.89137591460515</v>
      </c>
      <c r="L81">
        <v>934.0712744285524</v>
      </c>
      <c r="M81">
        <v>641.7179547873076</v>
      </c>
      <c r="N81">
        <v>832.3012374512715</v>
      </c>
    </row>
    <row r="82" spans="1:14">
      <c r="A82">
        <v>80</v>
      </c>
      <c r="B82">
        <v>5.952786644628346</v>
      </c>
      <c r="C82">
        <v>627.7904382258673</v>
      </c>
      <c r="D82">
        <v>0.437268810360099</v>
      </c>
      <c r="E82">
        <v>85.0598169939517</v>
      </c>
      <c r="F82">
        <v>56.12425201695983</v>
      </c>
      <c r="G82">
        <v>39476.87857786155</v>
      </c>
      <c r="H82">
        <v>0.2123497891037212</v>
      </c>
      <c r="I82">
        <v>0.1529437268352874</v>
      </c>
      <c r="J82">
        <v>14.87698120491723</v>
      </c>
      <c r="K82">
        <v>2.89137591460515</v>
      </c>
      <c r="L82">
        <v>934.0712744285524</v>
      </c>
      <c r="M82">
        <v>641.2723148105481</v>
      </c>
      <c r="N82">
        <v>828.6832110370035</v>
      </c>
    </row>
    <row r="83" spans="1:14">
      <c r="A83">
        <v>81</v>
      </c>
      <c r="B83">
        <v>5.957772162239539</v>
      </c>
      <c r="C83">
        <v>626.7035587972728</v>
      </c>
      <c r="D83">
        <v>0.4370568652471084</v>
      </c>
      <c r="E83">
        <v>84.96427448613407</v>
      </c>
      <c r="F83">
        <v>56.2235794398612</v>
      </c>
      <c r="G83">
        <v>39479.37568677348</v>
      </c>
      <c r="H83">
        <v>0.2123087958091842</v>
      </c>
      <c r="I83">
        <v>0.1529371356837063</v>
      </c>
      <c r="J83">
        <v>14.86615532845471</v>
      </c>
      <c r="K83">
        <v>2.89137591460515</v>
      </c>
      <c r="L83">
        <v>934.0712744285524</v>
      </c>
      <c r="M83">
        <v>641.3629010503327</v>
      </c>
      <c r="N83">
        <v>829.0975773903195</v>
      </c>
    </row>
    <row r="84" spans="1:14">
      <c r="A84">
        <v>82</v>
      </c>
      <c r="B84">
        <v>5.999474319968836</v>
      </c>
      <c r="C84">
        <v>630.7524878842036</v>
      </c>
      <c r="D84">
        <v>0.4352935473923247</v>
      </c>
      <c r="E84">
        <v>85.39025671918748</v>
      </c>
      <c r="F84">
        <v>55.87559904893034</v>
      </c>
      <c r="G84">
        <v>39495.6872644752</v>
      </c>
      <c r="H84">
        <v>0.2124617485874167</v>
      </c>
      <c r="I84">
        <v>0.152961733398751</v>
      </c>
      <c r="J84">
        <v>14.88373583845504</v>
      </c>
      <c r="K84">
        <v>2.89137591460515</v>
      </c>
      <c r="L84">
        <v>934.0712744285524</v>
      </c>
      <c r="M84">
        <v>641.0250650048425</v>
      </c>
      <c r="N84">
        <v>824.9214609050407</v>
      </c>
    </row>
    <row r="85" spans="1:14">
      <c r="A85">
        <v>83</v>
      </c>
      <c r="B85">
        <v>6.002847235334524</v>
      </c>
      <c r="C85">
        <v>629.6415891655868</v>
      </c>
      <c r="D85">
        <v>0.4352396257603193</v>
      </c>
      <c r="E85">
        <v>85.29097970001958</v>
      </c>
      <c r="F85">
        <v>55.97605715164323</v>
      </c>
      <c r="G85">
        <v>39498.04820057777</v>
      </c>
      <c r="H85">
        <v>0.2124189792850064</v>
      </c>
      <c r="I85">
        <v>0.152954853896013</v>
      </c>
      <c r="J85">
        <v>14.87332210739449</v>
      </c>
      <c r="K85">
        <v>2.89137591460515</v>
      </c>
      <c r="L85">
        <v>934.0712744285524</v>
      </c>
      <c r="M85">
        <v>641.1194891682303</v>
      </c>
      <c r="N85">
        <v>825.4158922822244</v>
      </c>
    </row>
    <row r="86" spans="1:14">
      <c r="A86">
        <v>84</v>
      </c>
      <c r="B86">
        <v>6.076468010824676</v>
      </c>
      <c r="C86">
        <v>638.9597655022714</v>
      </c>
      <c r="D86">
        <v>0.4340618568979029</v>
      </c>
      <c r="E86">
        <v>86.23282506195494</v>
      </c>
      <c r="F86">
        <v>55.17072290663555</v>
      </c>
      <c r="G86">
        <v>39512.08538223837</v>
      </c>
      <c r="H86">
        <v>0.2127789631886056</v>
      </c>
      <c r="I86">
        <v>0.1530127913766902</v>
      </c>
      <c r="J86">
        <v>14.92511044036995</v>
      </c>
      <c r="K86">
        <v>2.89137591460515</v>
      </c>
      <c r="L86">
        <v>934.0712744285524</v>
      </c>
      <c r="M86">
        <v>640.3257719114077</v>
      </c>
      <c r="N86">
        <v>817.2585438503183</v>
      </c>
    </row>
    <row r="87" spans="1:14">
      <c r="A87">
        <v>85</v>
      </c>
      <c r="B87">
        <v>6.166455400326846</v>
      </c>
      <c r="C87">
        <v>648.106747822596</v>
      </c>
      <c r="D87">
        <v>0.4335307393598508</v>
      </c>
      <c r="E87">
        <v>87.16825513560056</v>
      </c>
      <c r="F87">
        <v>54.39929505472812</v>
      </c>
      <c r="G87">
        <v>39521.44144373243</v>
      </c>
      <c r="H87">
        <v>0.2131188443204523</v>
      </c>
      <c r="I87">
        <v>0.1530675632857933</v>
      </c>
      <c r="J87">
        <v>14.9711560183062</v>
      </c>
      <c r="K87">
        <v>2.89137591460515</v>
      </c>
      <c r="L87">
        <v>934.0712744285524</v>
      </c>
      <c r="M87">
        <v>639.578536707691</v>
      </c>
      <c r="N87">
        <v>808.5309910954818</v>
      </c>
    </row>
    <row r="88" spans="1:14">
      <c r="A88">
        <v>86</v>
      </c>
      <c r="B88">
        <v>6.218272150575911</v>
      </c>
      <c r="C88">
        <v>650.7971907808037</v>
      </c>
      <c r="D88">
        <v>0.4336164240087091</v>
      </c>
      <c r="E88">
        <v>87.46386802166055</v>
      </c>
      <c r="F88">
        <v>54.17843819280196</v>
      </c>
      <c r="G88">
        <v>39526.69179374293</v>
      </c>
      <c r="H88">
        <v>0.2132059016904291</v>
      </c>
      <c r="I88">
        <v>0.1530816035046491</v>
      </c>
      <c r="J88">
        <v>14.97866031508815</v>
      </c>
      <c r="K88">
        <v>2.89137591460515</v>
      </c>
      <c r="L88">
        <v>934.0712744285524</v>
      </c>
      <c r="M88">
        <v>639.3874753756259</v>
      </c>
      <c r="N88">
        <v>805.1574822202756</v>
      </c>
    </row>
    <row r="89" spans="1:14">
      <c r="A89">
        <v>87</v>
      </c>
      <c r="B89">
        <v>6.21945378488079</v>
      </c>
      <c r="C89">
        <v>651.5501064939398</v>
      </c>
      <c r="D89">
        <v>0.4335198990395225</v>
      </c>
      <c r="E89">
        <v>87.52970383093763</v>
      </c>
      <c r="F89">
        <v>54.11528279928499</v>
      </c>
      <c r="G89">
        <v>39525.97758185671</v>
      </c>
      <c r="H89">
        <v>0.2132520244289284</v>
      </c>
      <c r="I89">
        <v>0.1530890437729705</v>
      </c>
      <c r="J89">
        <v>14.98608209749106</v>
      </c>
      <c r="K89">
        <v>2.89137591460515</v>
      </c>
      <c r="L89">
        <v>934.0712744285524</v>
      </c>
      <c r="M89">
        <v>639.2863070459136</v>
      </c>
      <c r="N89">
        <v>805.2263305912752</v>
      </c>
    </row>
    <row r="90" spans="1:14">
      <c r="A90">
        <v>88</v>
      </c>
      <c r="B90">
        <v>6.321415133773031</v>
      </c>
      <c r="C90">
        <v>662.4716534592513</v>
      </c>
      <c r="D90">
        <v>0.4334165525932406</v>
      </c>
      <c r="E90">
        <v>88.63610717823425</v>
      </c>
      <c r="F90">
        <v>53.22633789774314</v>
      </c>
      <c r="G90">
        <v>39530.2211896065</v>
      </c>
      <c r="H90">
        <v>0.2136332236475006</v>
      </c>
      <c r="I90">
        <v>0.1531505845016601</v>
      </c>
      <c r="J90">
        <v>15.04270483673938</v>
      </c>
      <c r="K90">
        <v>2.89137591460515</v>
      </c>
      <c r="L90">
        <v>934.0712744285524</v>
      </c>
      <c r="M90">
        <v>638.4516279121199</v>
      </c>
      <c r="N90">
        <v>795.255727330132</v>
      </c>
    </row>
    <row r="91" spans="1:14">
      <c r="A91">
        <v>89</v>
      </c>
      <c r="B91">
        <v>6.369876571559554</v>
      </c>
      <c r="C91">
        <v>665.6724699776469</v>
      </c>
      <c r="D91">
        <v>0.4336645807980083</v>
      </c>
      <c r="E91">
        <v>88.97227195234349</v>
      </c>
      <c r="F91">
        <v>52.97225442110981</v>
      </c>
      <c r="G91">
        <v>39532.68392177809</v>
      </c>
      <c r="H91">
        <v>0.2137265449088907</v>
      </c>
      <c r="I91">
        <v>0.1531656632424953</v>
      </c>
      <c r="J91">
        <v>15.05652168166121</v>
      </c>
      <c r="K91">
        <v>2.89137591460515</v>
      </c>
      <c r="L91">
        <v>934.0712744285524</v>
      </c>
      <c r="M91">
        <v>638.2476878517879</v>
      </c>
      <c r="N91">
        <v>792.0842957846354</v>
      </c>
    </row>
    <row r="92" spans="1:14">
      <c r="A92">
        <v>90</v>
      </c>
      <c r="B92">
        <v>6.372744023223894</v>
      </c>
      <c r="C92">
        <v>665.0784841409072</v>
      </c>
      <c r="D92">
        <v>0.433800349012748</v>
      </c>
      <c r="E92">
        <v>88.91968935787401</v>
      </c>
      <c r="F92">
        <v>53.02006661406907</v>
      </c>
      <c r="G92">
        <v>39533.35210567906</v>
      </c>
      <c r="H92">
        <v>0.2136879616227296</v>
      </c>
      <c r="I92">
        <v>0.1531594283815135</v>
      </c>
      <c r="J92">
        <v>15.05192418095708</v>
      </c>
      <c r="K92">
        <v>2.89137591460515</v>
      </c>
      <c r="L92">
        <v>934.0712744285524</v>
      </c>
      <c r="M92">
        <v>638.3319871005032</v>
      </c>
      <c r="N92">
        <v>792.3135765440404</v>
      </c>
    </row>
    <row r="93" spans="1:14">
      <c r="A93">
        <v>91</v>
      </c>
      <c r="B93">
        <v>6.461407467517231</v>
      </c>
      <c r="C93">
        <v>676.6702175985622</v>
      </c>
      <c r="D93">
        <v>0.4335500509457272</v>
      </c>
      <c r="E93">
        <v>90.06687600574685</v>
      </c>
      <c r="F93">
        <v>52.11181239279931</v>
      </c>
      <c r="G93">
        <v>39533.363902791</v>
      </c>
      <c r="H93">
        <v>0.2141373358913785</v>
      </c>
      <c r="I93">
        <v>0.1532320989880193</v>
      </c>
      <c r="J93">
        <v>15.11732242553723</v>
      </c>
      <c r="K93">
        <v>2.89137591460515</v>
      </c>
      <c r="L93">
        <v>934.0712744285524</v>
      </c>
      <c r="M93">
        <v>637.3518149612444</v>
      </c>
      <c r="N93">
        <v>783.4415302169606</v>
      </c>
    </row>
    <row r="94" spans="1:14">
      <c r="A94">
        <v>92</v>
      </c>
      <c r="B94">
        <v>6.585841272146255</v>
      </c>
      <c r="C94">
        <v>689.8563768404122</v>
      </c>
      <c r="D94">
        <v>0.4337807616114917</v>
      </c>
      <c r="E94">
        <v>91.39189970074796</v>
      </c>
      <c r="F94">
        <v>51.11644132070766</v>
      </c>
      <c r="G94">
        <v>39534.34705316694</v>
      </c>
      <c r="H94">
        <v>0.2145816281698241</v>
      </c>
      <c r="I94">
        <v>0.1533040638700625</v>
      </c>
      <c r="J94">
        <v>15.1854868878078</v>
      </c>
      <c r="K94">
        <v>2.89137591460515</v>
      </c>
      <c r="L94">
        <v>934.0712744285524</v>
      </c>
      <c r="M94">
        <v>636.3862618848632</v>
      </c>
      <c r="N94">
        <v>772.4817608711116</v>
      </c>
    </row>
    <row r="95" spans="1:14">
      <c r="A95">
        <v>93</v>
      </c>
      <c r="B95">
        <v>6.7210873040017</v>
      </c>
      <c r="C95">
        <v>703.1451338344526</v>
      </c>
      <c r="D95">
        <v>0.4342708833293294</v>
      </c>
      <c r="E95">
        <v>92.72829392941786</v>
      </c>
      <c r="F95">
        <v>50.15042572808486</v>
      </c>
      <c r="G95">
        <v>39534.3966610671</v>
      </c>
      <c r="H95">
        <v>0.214970031938616</v>
      </c>
      <c r="I95">
        <v>0.1533670705813763</v>
      </c>
      <c r="J95">
        <v>15.25315703448753</v>
      </c>
      <c r="K95">
        <v>2.89137591460515</v>
      </c>
      <c r="L95">
        <v>934.0712744285524</v>
      </c>
      <c r="M95">
        <v>635.5450296905714</v>
      </c>
      <c r="N95">
        <v>761.8297278332017</v>
      </c>
    </row>
    <row r="96" spans="1:14">
      <c r="A96">
        <v>94</v>
      </c>
      <c r="B96">
        <v>6.785820851425225</v>
      </c>
      <c r="C96">
        <v>708.7450970899356</v>
      </c>
      <c r="D96">
        <v>0.4345739342728733</v>
      </c>
      <c r="E96">
        <v>93.29168325955328</v>
      </c>
      <c r="F96">
        <v>49.75401825454065</v>
      </c>
      <c r="G96">
        <v>39534.17403706675</v>
      </c>
      <c r="H96">
        <v>0.2151058199051394</v>
      </c>
      <c r="I96">
        <v>0.1533891188191145</v>
      </c>
      <c r="J96">
        <v>15.28254734686185</v>
      </c>
      <c r="K96">
        <v>2.89137591460515</v>
      </c>
      <c r="L96">
        <v>934.0712744285524</v>
      </c>
      <c r="M96">
        <v>635.2515575780561</v>
      </c>
      <c r="N96">
        <v>757.6765374056636</v>
      </c>
    </row>
    <row r="97" spans="1:14">
      <c r="A97">
        <v>95</v>
      </c>
      <c r="B97">
        <v>6.783420219944401</v>
      </c>
      <c r="C97">
        <v>708.8033986839989</v>
      </c>
      <c r="D97">
        <v>0.4344979480258944</v>
      </c>
      <c r="E97">
        <v>93.29590591099985</v>
      </c>
      <c r="F97">
        <v>49.74999282370268</v>
      </c>
      <c r="G97">
        <v>39534.26903609913</v>
      </c>
      <c r="H97">
        <v>0.2151363447097959</v>
      </c>
      <c r="I97">
        <v>0.1533940766895244</v>
      </c>
      <c r="J97">
        <v>15.28253642949948</v>
      </c>
      <c r="K97">
        <v>2.89137591460515</v>
      </c>
      <c r="L97">
        <v>934.0712744285524</v>
      </c>
      <c r="M97">
        <v>635.185630366532</v>
      </c>
      <c r="N97">
        <v>757.7741727799729</v>
      </c>
    </row>
    <row r="98" spans="1:14">
      <c r="A98">
        <v>96</v>
      </c>
      <c r="B98">
        <v>6.942732510344783</v>
      </c>
      <c r="C98">
        <v>726.0472593406892</v>
      </c>
      <c r="D98">
        <v>0.4348690124771354</v>
      </c>
      <c r="E98">
        <v>95.00479723933482</v>
      </c>
      <c r="F98">
        <v>48.56730978080073</v>
      </c>
      <c r="G98">
        <v>39532.66536001033</v>
      </c>
      <c r="H98">
        <v>0.2156872526070646</v>
      </c>
      <c r="I98">
        <v>0.1534836490436139</v>
      </c>
      <c r="J98">
        <v>15.37228409189302</v>
      </c>
      <c r="K98">
        <v>2.89137591460515</v>
      </c>
      <c r="L98">
        <v>934.0712744285524</v>
      </c>
      <c r="M98">
        <v>633.9985893427779</v>
      </c>
      <c r="N98">
        <v>745.5285057332196</v>
      </c>
    </row>
    <row r="99" spans="1:14">
      <c r="A99">
        <v>97</v>
      </c>
      <c r="B99">
        <v>6.96487298470785</v>
      </c>
      <c r="C99">
        <v>731.0184641064069</v>
      </c>
      <c r="D99">
        <v>0.4338789877702088</v>
      </c>
      <c r="E99">
        <v>95.50401885143143</v>
      </c>
      <c r="F99">
        <v>48.21960897401678</v>
      </c>
      <c r="G99">
        <v>39507.19002420363</v>
      </c>
      <c r="H99">
        <v>0.2159569372155326</v>
      </c>
      <c r="I99">
        <v>0.1535275615979964</v>
      </c>
      <c r="J99">
        <v>15.39534859267349</v>
      </c>
      <c r="K99">
        <v>2.89137591460515</v>
      </c>
      <c r="L99">
        <v>934.0712744285524</v>
      </c>
      <c r="M99">
        <v>633.4194304609254</v>
      </c>
      <c r="N99">
        <v>743.5196391870916</v>
      </c>
    </row>
    <row r="100" spans="1:14">
      <c r="A100">
        <v>98</v>
      </c>
      <c r="B100">
        <v>6.971787574006002</v>
      </c>
      <c r="C100">
        <v>731.1739865786259</v>
      </c>
      <c r="D100">
        <v>0.4338812088414</v>
      </c>
      <c r="E100">
        <v>95.52163687612332</v>
      </c>
      <c r="F100">
        <v>48.20955271350558</v>
      </c>
      <c r="G100">
        <v>39507.48273762166</v>
      </c>
      <c r="H100">
        <v>0.2159196105937304</v>
      </c>
      <c r="I100">
        <v>0.1535214812080221</v>
      </c>
      <c r="J100">
        <v>15.39671496823188</v>
      </c>
      <c r="K100">
        <v>2.89137591460515</v>
      </c>
      <c r="L100">
        <v>934.0712744285524</v>
      </c>
      <c r="M100">
        <v>633.4995155451586</v>
      </c>
      <c r="N100">
        <v>743.4451886188253</v>
      </c>
    </row>
    <row r="101" spans="1:14">
      <c r="A101">
        <v>99</v>
      </c>
      <c r="B101">
        <v>7.031040424313873</v>
      </c>
      <c r="C101">
        <v>737.2540425358578</v>
      </c>
      <c r="D101">
        <v>0.4341002172660325</v>
      </c>
      <c r="E101">
        <v>96.12499143926215</v>
      </c>
      <c r="F101">
        <v>47.81129474454932</v>
      </c>
      <c r="G101">
        <v>39506.48169879388</v>
      </c>
      <c r="H101">
        <v>0.2160750735880274</v>
      </c>
      <c r="I101">
        <v>0.1535468109830064</v>
      </c>
      <c r="J101">
        <v>15.42761542038689</v>
      </c>
      <c r="K101">
        <v>2.89137591460515</v>
      </c>
      <c r="L101">
        <v>934.0712744285524</v>
      </c>
      <c r="M101">
        <v>633.1661256330614</v>
      </c>
      <c r="N101">
        <v>739.0792631830973</v>
      </c>
    </row>
    <row r="102" spans="1:14">
      <c r="A102">
        <v>100</v>
      </c>
      <c r="B102">
        <v>7.042147080872802</v>
      </c>
      <c r="C102">
        <v>738.0605165929596</v>
      </c>
      <c r="D102">
        <v>0.4343417837290171</v>
      </c>
      <c r="E102">
        <v>96.20352898341305</v>
      </c>
      <c r="F102">
        <v>47.76187918882696</v>
      </c>
      <c r="G102">
        <v>39510.65549532139</v>
      </c>
      <c r="H102">
        <v>0.2161008230168493</v>
      </c>
      <c r="I102">
        <v>0.1535510077251329</v>
      </c>
      <c r="J102">
        <v>15.43178580194049</v>
      </c>
      <c r="K102">
        <v>2.89137591460515</v>
      </c>
      <c r="L102">
        <v>934.0712744285524</v>
      </c>
      <c r="M102">
        <v>633.1109465196922</v>
      </c>
      <c r="N102">
        <v>738.3539653845213</v>
      </c>
    </row>
    <row r="103" spans="1:14">
      <c r="A103">
        <v>101</v>
      </c>
      <c r="B103">
        <v>7.227974842544703</v>
      </c>
      <c r="C103">
        <v>759.5004114593277</v>
      </c>
      <c r="D103">
        <v>0.4340704135339747</v>
      </c>
      <c r="E103">
        <v>98.31281659331917</v>
      </c>
      <c r="F103">
        <v>46.40226472590436</v>
      </c>
      <c r="G103">
        <v>39493.41934414709</v>
      </c>
      <c r="H103">
        <v>0.2167715401985033</v>
      </c>
      <c r="I103">
        <v>0.1536604594834615</v>
      </c>
      <c r="J103">
        <v>15.54076191150326</v>
      </c>
      <c r="K103">
        <v>2.89137591460515</v>
      </c>
      <c r="L103">
        <v>934.0712744285524</v>
      </c>
      <c r="M103">
        <v>631.6776838642124</v>
      </c>
      <c r="N103">
        <v>725.3645414724964</v>
      </c>
    </row>
    <row r="104" spans="1:14">
      <c r="A104">
        <v>102</v>
      </c>
      <c r="B104">
        <v>7.378014649238579</v>
      </c>
      <c r="C104">
        <v>774.7054540915851</v>
      </c>
      <c r="D104">
        <v>0.4337182066426253</v>
      </c>
      <c r="E104">
        <v>99.82662630378276</v>
      </c>
      <c r="F104">
        <v>45.51864495630997</v>
      </c>
      <c r="G104">
        <v>39535.42606123261</v>
      </c>
      <c r="H104">
        <v>0.2172746730329392</v>
      </c>
      <c r="I104">
        <v>0.1537427350970746</v>
      </c>
      <c r="J104">
        <v>15.60938203348036</v>
      </c>
      <c r="K104">
        <v>2.89137591460515</v>
      </c>
      <c r="L104">
        <v>934.0712744285524</v>
      </c>
      <c r="M104">
        <v>630.6076068325219</v>
      </c>
      <c r="N104">
        <v>715.6940197402399</v>
      </c>
    </row>
    <row r="105" spans="1:14">
      <c r="A105">
        <v>103</v>
      </c>
      <c r="B105">
        <v>7.585392788691117</v>
      </c>
      <c r="C105">
        <v>791.688430710932</v>
      </c>
      <c r="D105">
        <v>0.4347745489174076</v>
      </c>
      <c r="E105">
        <v>101.5215495982637</v>
      </c>
      <c r="F105">
        <v>44.55850123934366</v>
      </c>
      <c r="G105">
        <v>39561.2408822233</v>
      </c>
      <c r="H105">
        <v>0.2177764573215786</v>
      </c>
      <c r="I105">
        <v>0.1538249361821562</v>
      </c>
      <c r="J105">
        <v>15.68223527274077</v>
      </c>
      <c r="K105">
        <v>2.89137591460515</v>
      </c>
      <c r="L105">
        <v>934.0712744285524</v>
      </c>
      <c r="M105">
        <v>629.5446960124553</v>
      </c>
      <c r="N105">
        <v>704.2392713186016</v>
      </c>
    </row>
    <row r="106" spans="1:14">
      <c r="A106">
        <v>104</v>
      </c>
      <c r="B106">
        <v>7.678787936148865</v>
      </c>
      <c r="C106">
        <v>805.0091153731877</v>
      </c>
      <c r="D106">
        <v>0.4337477055001596</v>
      </c>
      <c r="E106">
        <v>102.8631556014889</v>
      </c>
      <c r="F106">
        <v>43.8100736831818</v>
      </c>
      <c r="G106">
        <v>39543.35836047379</v>
      </c>
      <c r="H106">
        <v>0.2183481300135469</v>
      </c>
      <c r="I106">
        <v>0.1539187635908755</v>
      </c>
      <c r="J106">
        <v>15.73393048467469</v>
      </c>
      <c r="K106">
        <v>2.89137591460515</v>
      </c>
      <c r="L106">
        <v>934.0712744285524</v>
      </c>
      <c r="M106">
        <v>628.338936436135</v>
      </c>
      <c r="N106">
        <v>697.013252792869</v>
      </c>
    </row>
    <row r="107" spans="1:14">
      <c r="A107">
        <v>105</v>
      </c>
      <c r="B107">
        <v>7.784986339251362</v>
      </c>
      <c r="C107">
        <v>814.4825551339972</v>
      </c>
      <c r="D107">
        <v>0.4341319430468901</v>
      </c>
      <c r="E107">
        <v>103.8042768141583</v>
      </c>
      <c r="F107">
        <v>43.29901565855233</v>
      </c>
      <c r="G107">
        <v>39540.9268569384</v>
      </c>
      <c r="H107">
        <v>0.2186263794795272</v>
      </c>
      <c r="I107">
        <v>0.1539645003339934</v>
      </c>
      <c r="J107">
        <v>15.77467651112737</v>
      </c>
      <c r="K107">
        <v>2.89137591460515</v>
      </c>
      <c r="L107">
        <v>934.0712744285524</v>
      </c>
      <c r="M107">
        <v>627.754047783548</v>
      </c>
      <c r="N107">
        <v>691.7113837516197</v>
      </c>
    </row>
    <row r="108" spans="1:14">
      <c r="A108">
        <v>106</v>
      </c>
      <c r="B108">
        <v>7.774487708498953</v>
      </c>
      <c r="C108">
        <v>814.2656314936395</v>
      </c>
      <c r="D108">
        <v>0.4343528289381055</v>
      </c>
      <c r="E108">
        <v>103.7717961194015</v>
      </c>
      <c r="F108">
        <v>43.30968573505603</v>
      </c>
      <c r="G108">
        <v>39539.51824990202</v>
      </c>
      <c r="H108">
        <v>0.2186183470138118</v>
      </c>
      <c r="I108">
        <v>0.153963179386346</v>
      </c>
      <c r="J108">
        <v>15.77664739159737</v>
      </c>
      <c r="K108">
        <v>2.89137591460515</v>
      </c>
      <c r="L108">
        <v>934.0712744285524</v>
      </c>
      <c r="M108">
        <v>627.77091407956</v>
      </c>
      <c r="N108">
        <v>692.2113482018693</v>
      </c>
    </row>
    <row r="109" spans="1:14">
      <c r="A109">
        <v>107</v>
      </c>
      <c r="B109">
        <v>7.839400092625421</v>
      </c>
      <c r="C109">
        <v>818.8732873680852</v>
      </c>
      <c r="D109">
        <v>0.4337821360540474</v>
      </c>
      <c r="E109">
        <v>104.2583936279145</v>
      </c>
      <c r="F109">
        <v>43.0692841080388</v>
      </c>
      <c r="G109">
        <v>39544.91356448862</v>
      </c>
      <c r="H109">
        <v>0.2187391376896191</v>
      </c>
      <c r="I109">
        <v>0.1539830474691596</v>
      </c>
      <c r="J109">
        <v>15.78872571323805</v>
      </c>
      <c r="K109">
        <v>2.89137591460515</v>
      </c>
      <c r="L109">
        <v>934.0712744285524</v>
      </c>
      <c r="M109">
        <v>627.5173958766087</v>
      </c>
      <c r="N109">
        <v>688.6995594851337</v>
      </c>
    </row>
    <row r="110" spans="1:14">
      <c r="A110">
        <v>108</v>
      </c>
      <c r="B110">
        <v>7.828926348811337</v>
      </c>
      <c r="C110">
        <v>819.1479090012142</v>
      </c>
      <c r="D110">
        <v>0.4342350783639012</v>
      </c>
      <c r="E110">
        <v>104.2663054126248</v>
      </c>
      <c r="F110">
        <v>43.05156906136611</v>
      </c>
      <c r="G110">
        <v>39539.5465918879</v>
      </c>
      <c r="H110">
        <v>0.2187513307410461</v>
      </c>
      <c r="I110">
        <v>0.1539850534932331</v>
      </c>
      <c r="J110">
        <v>15.79470421758654</v>
      </c>
      <c r="K110">
        <v>2.89137591460515</v>
      </c>
      <c r="L110">
        <v>934.0712744285524</v>
      </c>
      <c r="M110">
        <v>627.4918183783627</v>
      </c>
      <c r="N110">
        <v>689.0357988421512</v>
      </c>
    </row>
    <row r="111" spans="1:14">
      <c r="A111">
        <v>109</v>
      </c>
      <c r="B111">
        <v>7.904971504595666</v>
      </c>
      <c r="C111">
        <v>826.4911942616209</v>
      </c>
      <c r="D111">
        <v>0.4349788713391481</v>
      </c>
      <c r="E111">
        <v>104.9958338675477</v>
      </c>
      <c r="F111">
        <v>42.66586446753846</v>
      </c>
      <c r="G111">
        <v>39534.26359616973</v>
      </c>
      <c r="H111">
        <v>0.2189661042529722</v>
      </c>
      <c r="I111">
        <v>0.1540204024848273</v>
      </c>
      <c r="J111">
        <v>15.82472124956181</v>
      </c>
      <c r="K111">
        <v>2.89137591460515</v>
      </c>
      <c r="L111">
        <v>934.0712744285524</v>
      </c>
      <c r="M111">
        <v>627.0416924467859</v>
      </c>
      <c r="N111">
        <v>684.6609909258048</v>
      </c>
    </row>
    <row r="112" spans="1:14">
      <c r="A112">
        <v>110</v>
      </c>
      <c r="B112">
        <v>7.916818870522298</v>
      </c>
      <c r="C112">
        <v>826.868042785954</v>
      </c>
      <c r="D112">
        <v>0.4351941306155243</v>
      </c>
      <c r="E112">
        <v>105.0387838729684</v>
      </c>
      <c r="F112">
        <v>42.64568307522828</v>
      </c>
      <c r="G112">
        <v>39533.04603557727</v>
      </c>
      <c r="H112">
        <v>0.2189729900076016</v>
      </c>
      <c r="I112">
        <v>0.1540215362321775</v>
      </c>
      <c r="J112">
        <v>15.82503118095183</v>
      </c>
      <c r="K112">
        <v>2.89137591460515</v>
      </c>
      <c r="L112">
        <v>934.0712744285524</v>
      </c>
      <c r="M112">
        <v>627.027273891328</v>
      </c>
      <c r="N112">
        <v>684.2543055811645</v>
      </c>
    </row>
    <row r="113" spans="1:14">
      <c r="A113">
        <v>111</v>
      </c>
      <c r="B113">
        <v>8.047271084237327</v>
      </c>
      <c r="C113">
        <v>842.9544921209714</v>
      </c>
      <c r="D113">
        <v>0.4356131023401157</v>
      </c>
      <c r="E113">
        <v>106.5931918925299</v>
      </c>
      <c r="F113">
        <v>41.82574517253364</v>
      </c>
      <c r="G113">
        <v>39522.74059919761</v>
      </c>
      <c r="H113">
        <v>0.2194519462637697</v>
      </c>
      <c r="I113">
        <v>0.1541004638988569</v>
      </c>
      <c r="J113">
        <v>15.90026259526002</v>
      </c>
      <c r="K113">
        <v>2.89137591460515</v>
      </c>
      <c r="L113">
        <v>934.0712744285524</v>
      </c>
      <c r="M113">
        <v>626.026288280473</v>
      </c>
      <c r="N113">
        <v>676.4325450491563</v>
      </c>
    </row>
    <row r="114" spans="1:14">
      <c r="A114">
        <v>112</v>
      </c>
      <c r="B114">
        <v>8.118171994962724</v>
      </c>
      <c r="C114">
        <v>851.5051172629062</v>
      </c>
      <c r="D114">
        <v>0.4355123506504381</v>
      </c>
      <c r="E114">
        <v>107.413069750689</v>
      </c>
      <c r="F114">
        <v>41.40430518973559</v>
      </c>
      <c r="G114">
        <v>39520.29653175901</v>
      </c>
      <c r="H114">
        <v>0.2197482513617752</v>
      </c>
      <c r="I114">
        <v>0.1541493583629216</v>
      </c>
      <c r="J114">
        <v>15.94098869323305</v>
      </c>
      <c r="K114">
        <v>2.89137591460515</v>
      </c>
      <c r="L114">
        <v>934.0712744285524</v>
      </c>
      <c r="M114">
        <v>625.4089333432004</v>
      </c>
      <c r="N114">
        <v>673.0638709448779</v>
      </c>
    </row>
    <row r="115" spans="1:14">
      <c r="A115">
        <v>113</v>
      </c>
      <c r="B115">
        <v>8.13355871175146</v>
      </c>
      <c r="C115">
        <v>852.0103387822978</v>
      </c>
      <c r="D115">
        <v>0.4356256851628966</v>
      </c>
      <c r="E115">
        <v>107.4708619673002</v>
      </c>
      <c r="F115">
        <v>41.38018090581559</v>
      </c>
      <c r="G115">
        <v>39521.02494508252</v>
      </c>
      <c r="H115">
        <v>0.2197548064627325</v>
      </c>
      <c r="I115">
        <v>0.1541504406162215</v>
      </c>
      <c r="J115">
        <v>15.94150815586914</v>
      </c>
      <c r="K115">
        <v>2.89137591460515</v>
      </c>
      <c r="L115">
        <v>934.0712744285524</v>
      </c>
      <c r="M115">
        <v>625.3952921007711</v>
      </c>
      <c r="N115">
        <v>672.7110816089456</v>
      </c>
    </row>
    <row r="116" spans="1:14">
      <c r="A116">
        <v>114</v>
      </c>
      <c r="B116">
        <v>8.25514139643845</v>
      </c>
      <c r="C116">
        <v>866.2231427174231</v>
      </c>
      <c r="D116">
        <v>0.4355384387114132</v>
      </c>
      <c r="E116">
        <v>108.8582624002103</v>
      </c>
      <c r="F116">
        <v>40.69960698723986</v>
      </c>
      <c r="G116">
        <v>39518.2239839109</v>
      </c>
      <c r="H116">
        <v>0.2201861485717086</v>
      </c>
      <c r="I116">
        <v>0.1542217098313045</v>
      </c>
      <c r="J116">
        <v>16.00126939776782</v>
      </c>
      <c r="K116">
        <v>2.89137591460515</v>
      </c>
      <c r="L116">
        <v>934.0712744285524</v>
      </c>
      <c r="M116">
        <v>624.4992176110878</v>
      </c>
      <c r="N116">
        <v>665.765044737005</v>
      </c>
    </row>
    <row r="117" spans="1:14">
      <c r="A117">
        <v>115</v>
      </c>
      <c r="B117">
        <v>8.290653471243266</v>
      </c>
      <c r="C117">
        <v>870.4485407774756</v>
      </c>
      <c r="D117">
        <v>0.4354028083477847</v>
      </c>
      <c r="E117">
        <v>109.263534084245</v>
      </c>
      <c r="F117">
        <v>40.50141492029872</v>
      </c>
      <c r="G117">
        <v>39517.13607380329</v>
      </c>
      <c r="H117">
        <v>0.2203346447297974</v>
      </c>
      <c r="I117">
        <v>0.1542462700605065</v>
      </c>
      <c r="J117">
        <v>16.0204200255815</v>
      </c>
      <c r="K117">
        <v>2.89137591460515</v>
      </c>
      <c r="L117">
        <v>934.0712744285524</v>
      </c>
      <c r="M117">
        <v>624.1914364977895</v>
      </c>
      <c r="N117">
        <v>664.1237049423577</v>
      </c>
    </row>
    <row r="118" spans="1:14">
      <c r="A118">
        <v>116</v>
      </c>
      <c r="B118">
        <v>8.305157301428137</v>
      </c>
      <c r="C118">
        <v>871.1601609601653</v>
      </c>
      <c r="D118">
        <v>0.4355392610780598</v>
      </c>
      <c r="E118">
        <v>109.3416427080768</v>
      </c>
      <c r="F118">
        <v>40.46851896020787</v>
      </c>
      <c r="G118">
        <v>39517.46402259745</v>
      </c>
      <c r="H118">
        <v>0.2203360286029067</v>
      </c>
      <c r="I118">
        <v>0.1542464990029455</v>
      </c>
      <c r="J118">
        <v>16.02164527500293</v>
      </c>
      <c r="K118">
        <v>2.89137591460515</v>
      </c>
      <c r="L118">
        <v>934.0712744285524</v>
      </c>
      <c r="M118">
        <v>624.1885699050493</v>
      </c>
      <c r="N118">
        <v>663.5161201548278</v>
      </c>
    </row>
    <row r="119" spans="1:14">
      <c r="A119">
        <v>117</v>
      </c>
      <c r="B119">
        <v>8.48650392348217</v>
      </c>
      <c r="C119">
        <v>890.3272545719087</v>
      </c>
      <c r="D119">
        <v>0.4354363260491462</v>
      </c>
      <c r="E119">
        <v>111.2279170764729</v>
      </c>
      <c r="F119">
        <v>39.59722983367013</v>
      </c>
      <c r="G119">
        <v>39517.32689313791</v>
      </c>
      <c r="H119">
        <v>0.2209055248789821</v>
      </c>
      <c r="I119">
        <v>0.154340807345102</v>
      </c>
      <c r="J119">
        <v>16.09597317776073</v>
      </c>
      <c r="K119">
        <v>2.89137591460515</v>
      </c>
      <c r="L119">
        <v>934.0712744285524</v>
      </c>
      <c r="M119">
        <v>623.0115510770255</v>
      </c>
      <c r="N119">
        <v>654.4633845303538</v>
      </c>
    </row>
    <row r="120" spans="1:14">
      <c r="A120">
        <v>118</v>
      </c>
      <c r="B120">
        <v>8.603067796738173</v>
      </c>
      <c r="C120">
        <v>904.0633242604832</v>
      </c>
      <c r="D120">
        <v>0.4350159081574774</v>
      </c>
      <c r="E120">
        <v>112.5656469875322</v>
      </c>
      <c r="F120">
        <v>38.99567974397718</v>
      </c>
      <c r="G120">
        <v>39517.46876248351</v>
      </c>
      <c r="H120">
        <v>0.2213857057287754</v>
      </c>
      <c r="I120">
        <v>0.1544204693460711</v>
      </c>
      <c r="J120">
        <v>16.14979255947996</v>
      </c>
      <c r="K120">
        <v>2.89137591460515</v>
      </c>
      <c r="L120">
        <v>934.0712744285524</v>
      </c>
      <c r="M120">
        <v>622.0232180482229</v>
      </c>
      <c r="N120">
        <v>648.7167750717398</v>
      </c>
    </row>
    <row r="121" spans="1:14">
      <c r="A121">
        <v>119</v>
      </c>
      <c r="B121">
        <v>8.675081739073683</v>
      </c>
      <c r="C121">
        <v>911.984631491893</v>
      </c>
      <c r="D121">
        <v>0.4347023504897031</v>
      </c>
      <c r="E121">
        <v>113.3441121223954</v>
      </c>
      <c r="F121">
        <v>38.65751178487692</v>
      </c>
      <c r="G121">
        <v>39518.45431925806</v>
      </c>
      <c r="H121">
        <v>0.2216947195697136</v>
      </c>
      <c r="I121">
        <v>0.1544718044357442</v>
      </c>
      <c r="J121">
        <v>16.17845578175199</v>
      </c>
      <c r="K121">
        <v>2.89137591460515</v>
      </c>
      <c r="L121">
        <v>934.0712744285524</v>
      </c>
      <c r="M121">
        <v>621.3891572649718</v>
      </c>
      <c r="N121">
        <v>645.5890708053</v>
      </c>
    </row>
    <row r="122" spans="1:14">
      <c r="A122">
        <v>120</v>
      </c>
      <c r="B122">
        <v>8.685433759343047</v>
      </c>
      <c r="C122">
        <v>914.4284847345587</v>
      </c>
      <c r="D122">
        <v>0.4344513141522959</v>
      </c>
      <c r="E122">
        <v>113.5771183442216</v>
      </c>
      <c r="F122">
        <v>38.55430359939066</v>
      </c>
      <c r="G122">
        <v>39518.64788098295</v>
      </c>
      <c r="H122">
        <v>0.2218220173141385</v>
      </c>
      <c r="I122">
        <v>0.1544929676988836</v>
      </c>
      <c r="J122">
        <v>16.187936257346</v>
      </c>
      <c r="K122">
        <v>2.89137591460515</v>
      </c>
      <c r="L122">
        <v>934.0712744285524</v>
      </c>
      <c r="M122">
        <v>621.1284032200917</v>
      </c>
      <c r="N122">
        <v>644.565136621848</v>
      </c>
    </row>
    <row r="123" spans="1:14">
      <c r="A123">
        <v>121</v>
      </c>
      <c r="B123">
        <v>8.67113611073845</v>
      </c>
      <c r="C123">
        <v>914.1863353048244</v>
      </c>
      <c r="D123">
        <v>0.4340186695728719</v>
      </c>
      <c r="E123">
        <v>113.5566643210638</v>
      </c>
      <c r="F123">
        <v>38.5590365318944</v>
      </c>
      <c r="G123">
        <v>39508.62964016385</v>
      </c>
      <c r="H123">
        <v>0.221864130372382</v>
      </c>
      <c r="I123">
        <v>0.1544999710350027</v>
      </c>
      <c r="J123">
        <v>16.18619051264588</v>
      </c>
      <c r="K123">
        <v>2.89137591460515</v>
      </c>
      <c r="L123">
        <v>934.0712744285524</v>
      </c>
      <c r="M123">
        <v>621.0421969095775</v>
      </c>
      <c r="N123">
        <v>645.1059822754694</v>
      </c>
    </row>
    <row r="124" spans="1:14">
      <c r="A124">
        <v>122</v>
      </c>
      <c r="B124">
        <v>8.831496747105451</v>
      </c>
      <c r="C124">
        <v>930.5649407060672</v>
      </c>
      <c r="D124">
        <v>0.433961477570675</v>
      </c>
      <c r="E124">
        <v>115.1700813938303</v>
      </c>
      <c r="F124">
        <v>37.88380110620622</v>
      </c>
      <c r="G124">
        <v>39515.01530044356</v>
      </c>
      <c r="H124">
        <v>0.2223455904311141</v>
      </c>
      <c r="I124">
        <v>0.1545801089762344</v>
      </c>
      <c r="J124">
        <v>16.24443142642162</v>
      </c>
      <c r="K124">
        <v>2.89137591460515</v>
      </c>
      <c r="L124">
        <v>934.0712744285524</v>
      </c>
      <c r="M124">
        <v>620.0586532815004</v>
      </c>
      <c r="N124">
        <v>637.7914166231975</v>
      </c>
    </row>
    <row r="125" spans="1:14">
      <c r="A125">
        <v>123</v>
      </c>
      <c r="B125">
        <v>8.957539488396618</v>
      </c>
      <c r="C125">
        <v>941.5939328534656</v>
      </c>
      <c r="D125">
        <v>0.4344519797490376</v>
      </c>
      <c r="E125">
        <v>116.2634175448979</v>
      </c>
      <c r="F125">
        <v>37.44954771398459</v>
      </c>
      <c r="G125">
        <v>39532.87487139762</v>
      </c>
      <c r="H125">
        <v>0.2227130537594476</v>
      </c>
      <c r="I125">
        <v>0.154641361287193</v>
      </c>
      <c r="J125">
        <v>16.28073836980026</v>
      </c>
      <c r="K125">
        <v>2.89137591460515</v>
      </c>
      <c r="L125">
        <v>934.0712744285524</v>
      </c>
      <c r="M125">
        <v>619.3104701049525</v>
      </c>
      <c r="N125">
        <v>632.6890995787985</v>
      </c>
    </row>
    <row r="126" spans="1:14">
      <c r="A126">
        <v>124</v>
      </c>
      <c r="B126">
        <v>9.08906117409645</v>
      </c>
      <c r="C126">
        <v>953.746452208688</v>
      </c>
      <c r="D126">
        <v>0.4346272915399901</v>
      </c>
      <c r="E126">
        <v>117.472264829969</v>
      </c>
      <c r="F126">
        <v>36.97799817086174</v>
      </c>
      <c r="G126">
        <v>39543.61017068657</v>
      </c>
      <c r="H126">
        <v>0.2230693447205821</v>
      </c>
      <c r="I126">
        <v>0.1547008246472075</v>
      </c>
      <c r="J126">
        <v>16.31995791294865</v>
      </c>
      <c r="K126">
        <v>2.89137591460515</v>
      </c>
      <c r="L126">
        <v>934.0712744285524</v>
      </c>
      <c r="M126">
        <v>618.5870770106941</v>
      </c>
      <c r="N126">
        <v>627.2653555240496</v>
      </c>
    </row>
    <row r="127" spans="1:14">
      <c r="A127">
        <v>125</v>
      </c>
      <c r="B127">
        <v>9.10243303459897</v>
      </c>
      <c r="C127">
        <v>955.7631341803035</v>
      </c>
      <c r="D127">
        <v>0.4346069358912205</v>
      </c>
      <c r="E127">
        <v>117.6694744147237</v>
      </c>
      <c r="F127">
        <v>36.90194792657279</v>
      </c>
      <c r="G127">
        <v>39547.38385552821</v>
      </c>
      <c r="H127">
        <v>0.2232391403655883</v>
      </c>
      <c r="I127">
        <v>0.154729188167383</v>
      </c>
      <c r="J127">
        <v>16.32543262556058</v>
      </c>
      <c r="K127">
        <v>2.89137591460515</v>
      </c>
      <c r="L127">
        <v>934.0712744285524</v>
      </c>
      <c r="M127">
        <v>618.243038164252</v>
      </c>
      <c r="N127">
        <v>626.3744912263727</v>
      </c>
    </row>
    <row r="128" spans="1:14">
      <c r="A128">
        <v>126</v>
      </c>
      <c r="B128">
        <v>9.110730295201513</v>
      </c>
      <c r="C128">
        <v>955.7751551316583</v>
      </c>
      <c r="D128">
        <v>0.4344372322966534</v>
      </c>
      <c r="E128">
        <v>117.6791168700021</v>
      </c>
      <c r="F128">
        <v>36.91071419933971</v>
      </c>
      <c r="G128">
        <v>39565.02821999751</v>
      </c>
      <c r="H128">
        <v>0.2232592138407121</v>
      </c>
      <c r="I128">
        <v>0.1547325424245092</v>
      </c>
      <c r="J128">
        <v>16.32329724315958</v>
      </c>
      <c r="K128">
        <v>2.89137591460515</v>
      </c>
      <c r="L128">
        <v>934.0712744285524</v>
      </c>
      <c r="M128">
        <v>618.2023954109802</v>
      </c>
      <c r="N128">
        <v>626.1960542904769</v>
      </c>
    </row>
    <row r="129" spans="1:14">
      <c r="A129">
        <v>127</v>
      </c>
      <c r="B129">
        <v>9.27660070924707</v>
      </c>
      <c r="C129">
        <v>973.638704953799</v>
      </c>
      <c r="D129">
        <v>0.434649610170627</v>
      </c>
      <c r="E129">
        <v>119.4329760185801</v>
      </c>
      <c r="F129">
        <v>36.22738083074857</v>
      </c>
      <c r="G129">
        <v>39553.10135204534</v>
      </c>
      <c r="H129">
        <v>0.2238405906923973</v>
      </c>
      <c r="I129">
        <v>0.1548297891487845</v>
      </c>
      <c r="J129">
        <v>16.38290211029656</v>
      </c>
      <c r="K129">
        <v>2.89137591460515</v>
      </c>
      <c r="L129">
        <v>934.0712744285524</v>
      </c>
      <c r="M129">
        <v>617.0280243772601</v>
      </c>
      <c r="N129">
        <v>618.9857247219103</v>
      </c>
    </row>
    <row r="130" spans="1:14">
      <c r="A130">
        <v>128</v>
      </c>
      <c r="B130">
        <v>9.376710611579183</v>
      </c>
      <c r="C130">
        <v>989.5475564059537</v>
      </c>
      <c r="D130">
        <v>0.4338375055292845</v>
      </c>
      <c r="E130">
        <v>120.9732881804599</v>
      </c>
      <c r="F130">
        <v>35.63310770594092</v>
      </c>
      <c r="G130">
        <v>39529.65035533707</v>
      </c>
      <c r="H130">
        <v>0.2243960072020777</v>
      </c>
      <c r="I130">
        <v>0.1549228724818341</v>
      </c>
      <c r="J130">
        <v>16.43952032012112</v>
      </c>
      <c r="K130">
        <v>2.89137591460515</v>
      </c>
      <c r="L130">
        <v>934.0712744285524</v>
      </c>
      <c r="M130">
        <v>615.911019326643</v>
      </c>
      <c r="N130">
        <v>613.9339422032031</v>
      </c>
    </row>
    <row r="131" spans="1:14">
      <c r="A131">
        <v>129</v>
      </c>
      <c r="B131">
        <v>9.602994621980113</v>
      </c>
      <c r="C131">
        <v>1010.916384681748</v>
      </c>
      <c r="D131">
        <v>0.4346539014659268</v>
      </c>
      <c r="E131">
        <v>123.0334466313396</v>
      </c>
      <c r="F131">
        <v>34.88475458548027</v>
      </c>
      <c r="G131">
        <v>39539.48101233663</v>
      </c>
      <c r="H131">
        <v>0.2249309928182331</v>
      </c>
      <c r="I131">
        <v>0.1550126968303127</v>
      </c>
      <c r="J131">
        <v>16.51511483314535</v>
      </c>
      <c r="K131">
        <v>2.89137591460515</v>
      </c>
      <c r="L131">
        <v>934.0712744285524</v>
      </c>
      <c r="M131">
        <v>614.8396213134079</v>
      </c>
      <c r="N131">
        <v>605.9593216586361</v>
      </c>
    </row>
    <row r="132" spans="1:14">
      <c r="A132">
        <v>130</v>
      </c>
      <c r="B132">
        <v>9.655607921427919</v>
      </c>
      <c r="C132">
        <v>1017.882753576268</v>
      </c>
      <c r="D132">
        <v>0.4344581557072127</v>
      </c>
      <c r="E132">
        <v>123.7041931628359</v>
      </c>
      <c r="F132">
        <v>34.64624139344736</v>
      </c>
      <c r="G132">
        <v>39539.96422146962</v>
      </c>
      <c r="H132">
        <v>0.2251745568083232</v>
      </c>
      <c r="I132">
        <v>0.1550536449248091</v>
      </c>
      <c r="J132">
        <v>16.53889074103193</v>
      </c>
      <c r="K132">
        <v>2.89137591460515</v>
      </c>
      <c r="L132">
        <v>934.0712744285524</v>
      </c>
      <c r="M132">
        <v>614.3533038701701</v>
      </c>
      <c r="N132">
        <v>603.7004343120005</v>
      </c>
    </row>
    <row r="133" spans="1:14">
      <c r="A133">
        <v>131</v>
      </c>
      <c r="B133">
        <v>9.661802516091756</v>
      </c>
      <c r="C133">
        <v>1017.299593803004</v>
      </c>
      <c r="D133">
        <v>0.4343563884462358</v>
      </c>
      <c r="E133">
        <v>123.6581548708825</v>
      </c>
      <c r="F133">
        <v>34.66684130858371</v>
      </c>
      <c r="G133">
        <v>39541.46820351988</v>
      </c>
      <c r="H133">
        <v>0.2251619199902759</v>
      </c>
      <c r="I133">
        <v>0.1550515195930427</v>
      </c>
      <c r="J133">
        <v>16.534819739694</v>
      </c>
      <c r="K133">
        <v>2.89137591460515</v>
      </c>
      <c r="L133">
        <v>934.0712744285524</v>
      </c>
      <c r="M133">
        <v>614.3785130589916</v>
      </c>
      <c r="N133">
        <v>603.7664138419199</v>
      </c>
    </row>
    <row r="134" spans="1:14">
      <c r="A134">
        <v>132</v>
      </c>
      <c r="B134">
        <v>9.695418380201389</v>
      </c>
      <c r="C134">
        <v>1022.508926944867</v>
      </c>
      <c r="D134">
        <v>0.4344971305473017</v>
      </c>
      <c r="E134">
        <v>124.1476284198421</v>
      </c>
      <c r="F134">
        <v>34.49044429380488</v>
      </c>
      <c r="G134">
        <v>39541.91540962939</v>
      </c>
      <c r="H134">
        <v>0.2253435419087394</v>
      </c>
      <c r="I134">
        <v>0.155082074458932</v>
      </c>
      <c r="J134">
        <v>16.5551776375656</v>
      </c>
      <c r="K134">
        <v>2.89137591460515</v>
      </c>
      <c r="L134">
        <v>934.0712744285524</v>
      </c>
      <c r="M134">
        <v>614.0164305870534</v>
      </c>
      <c r="N134">
        <v>602.5366809376371</v>
      </c>
    </row>
    <row r="135" spans="1:14">
      <c r="A135">
        <v>133</v>
      </c>
      <c r="B135">
        <v>9.703977757779395</v>
      </c>
      <c r="C135">
        <v>1021.908924669633</v>
      </c>
      <c r="D135">
        <v>0.4341636318743468</v>
      </c>
      <c r="E135">
        <v>124.1069046349541</v>
      </c>
      <c r="F135">
        <v>34.51255269055454</v>
      </c>
      <c r="G135">
        <v>39545.71225542637</v>
      </c>
      <c r="H135">
        <v>0.2253250350690673</v>
      </c>
      <c r="I135">
        <v>0.1550789601393378</v>
      </c>
      <c r="J135">
        <v>16.54976874397042</v>
      </c>
      <c r="K135">
        <v>2.89137591460515</v>
      </c>
      <c r="L135">
        <v>934.0712744285524</v>
      </c>
      <c r="M135">
        <v>614.0533028173417</v>
      </c>
      <c r="N135">
        <v>602.5177468765471</v>
      </c>
    </row>
    <row r="136" spans="1:14">
      <c r="A136">
        <v>134</v>
      </c>
      <c r="B136">
        <v>9.734909155673776</v>
      </c>
      <c r="C136">
        <v>1028.685116325848</v>
      </c>
      <c r="D136">
        <v>0.4349148267898006</v>
      </c>
      <c r="E136">
        <v>124.7208480883727</v>
      </c>
      <c r="F136">
        <v>34.2809143259033</v>
      </c>
      <c r="G136">
        <v>39536.8737224056</v>
      </c>
      <c r="H136">
        <v>0.2255600582980567</v>
      </c>
      <c r="I136">
        <v>0.1551185240551816</v>
      </c>
      <c r="J136">
        <v>16.58010222950567</v>
      </c>
      <c r="K136">
        <v>2.89137591460515</v>
      </c>
      <c r="L136">
        <v>934.0712744285524</v>
      </c>
      <c r="M136">
        <v>613.5854415179381</v>
      </c>
      <c r="N136">
        <v>600.8904962180825</v>
      </c>
    </row>
    <row r="137" spans="1:14">
      <c r="A137">
        <v>135</v>
      </c>
      <c r="B137">
        <v>9.728983494849576</v>
      </c>
      <c r="C137">
        <v>1028.321393492566</v>
      </c>
      <c r="D137">
        <v>0.4344972975887126</v>
      </c>
      <c r="E137">
        <v>124.6829439165472</v>
      </c>
      <c r="F137">
        <v>34.29413172611559</v>
      </c>
      <c r="G137">
        <v>39539.11969064269</v>
      </c>
      <c r="H137">
        <v>0.2255534358589568</v>
      </c>
      <c r="I137">
        <v>0.1551174088043191</v>
      </c>
      <c r="J137">
        <v>16.57956861142046</v>
      </c>
      <c r="K137">
        <v>2.89137591460515</v>
      </c>
      <c r="L137">
        <v>934.0712744285524</v>
      </c>
      <c r="M137">
        <v>613.5986132751452</v>
      </c>
      <c r="N137">
        <v>601.2125767289895</v>
      </c>
    </row>
    <row r="138" spans="1:14">
      <c r="A138">
        <v>136</v>
      </c>
      <c r="B138">
        <v>9.889207131637383</v>
      </c>
      <c r="C138">
        <v>1044.220321849648</v>
      </c>
      <c r="D138">
        <v>0.4341536600776648</v>
      </c>
      <c r="E138">
        <v>126.2594136545672</v>
      </c>
      <c r="F138">
        <v>33.77472418921801</v>
      </c>
      <c r="G138">
        <v>39544.84776670572</v>
      </c>
      <c r="H138">
        <v>0.2260734422548021</v>
      </c>
      <c r="I138">
        <v>0.1552050556164826</v>
      </c>
      <c r="J138">
        <v>16.6230225853862</v>
      </c>
      <c r="K138">
        <v>2.89137591460515</v>
      </c>
      <c r="L138">
        <v>934.0712744285524</v>
      </c>
      <c r="M138">
        <v>612.5663735944281</v>
      </c>
      <c r="N138">
        <v>595.3220151391482</v>
      </c>
    </row>
    <row r="139" spans="1:14">
      <c r="A139">
        <v>137</v>
      </c>
      <c r="B139">
        <v>9.9620795553175</v>
      </c>
      <c r="C139">
        <v>1050.6365290931</v>
      </c>
      <c r="D139">
        <v>0.4342472823672989</v>
      </c>
      <c r="E139">
        <v>126.9065500204288</v>
      </c>
      <c r="F139">
        <v>33.56908487399686</v>
      </c>
      <c r="G139">
        <v>39546.1546739046</v>
      </c>
      <c r="H139">
        <v>0.2262528179937102</v>
      </c>
      <c r="I139">
        <v>0.1552353246234069</v>
      </c>
      <c r="J139">
        <v>16.63825177639839</v>
      </c>
      <c r="K139">
        <v>2.89137591460515</v>
      </c>
      <c r="L139">
        <v>934.0712744285524</v>
      </c>
      <c r="M139">
        <v>612.211255211602</v>
      </c>
      <c r="N139">
        <v>592.6129610195176</v>
      </c>
    </row>
    <row r="140" spans="1:14">
      <c r="A140">
        <v>138</v>
      </c>
      <c r="B140">
        <v>9.950343765396308</v>
      </c>
      <c r="C140">
        <v>1049.940549174055</v>
      </c>
      <c r="D140">
        <v>0.4341720041899159</v>
      </c>
      <c r="E140">
        <v>126.8302458314716</v>
      </c>
      <c r="F140">
        <v>33.59110130575857</v>
      </c>
      <c r="G140">
        <v>39545.659744868</v>
      </c>
      <c r="H140">
        <v>0.2262436639953606</v>
      </c>
      <c r="I140">
        <v>0.1552337794809616</v>
      </c>
      <c r="J140">
        <v>16.63770790579709</v>
      </c>
      <c r="K140">
        <v>2.89137591460515</v>
      </c>
      <c r="L140">
        <v>934.0712744285524</v>
      </c>
      <c r="M140">
        <v>612.2293660162375</v>
      </c>
      <c r="N140">
        <v>593.0665096556856</v>
      </c>
    </row>
    <row r="141" spans="1:14">
      <c r="A141">
        <v>139</v>
      </c>
      <c r="B141">
        <v>10.09675651001732</v>
      </c>
      <c r="C141">
        <v>1065.130047836998</v>
      </c>
      <c r="D141">
        <v>0.4341906669266947</v>
      </c>
      <c r="E141">
        <v>128.320298004774</v>
      </c>
      <c r="F141">
        <v>33.11262481270148</v>
      </c>
      <c r="G141">
        <v>39546.84434173167</v>
      </c>
      <c r="H141">
        <v>0.2267305797946902</v>
      </c>
      <c r="I141">
        <v>0.1553160334716708</v>
      </c>
      <c r="J141">
        <v>16.68111215591065</v>
      </c>
      <c r="K141">
        <v>2.89137591460515</v>
      </c>
      <c r="L141">
        <v>934.0712744285524</v>
      </c>
      <c r="M141">
        <v>611.2677779108664</v>
      </c>
      <c r="N141">
        <v>587.8382584776384</v>
      </c>
    </row>
    <row r="142" spans="1:14">
      <c r="A142">
        <v>140</v>
      </c>
      <c r="B142">
        <v>10.22367213888507</v>
      </c>
      <c r="C142">
        <v>1077.340931544773</v>
      </c>
      <c r="D142">
        <v>0.4343970262896922</v>
      </c>
      <c r="E142">
        <v>129.5189947970131</v>
      </c>
      <c r="F142">
        <v>32.73719991374812</v>
      </c>
      <c r="G142">
        <v>39546.59194269883</v>
      </c>
      <c r="H142">
        <v>0.2271042522057549</v>
      </c>
      <c r="I142">
        <v>0.1553792477343132</v>
      </c>
      <c r="J142">
        <v>16.71538714965027</v>
      </c>
      <c r="K142">
        <v>2.89137591460515</v>
      </c>
      <c r="L142">
        <v>934.0712744285524</v>
      </c>
      <c r="M142">
        <v>610.532245491061</v>
      </c>
      <c r="N142">
        <v>583.7281661388888</v>
      </c>
    </row>
    <row r="143" spans="1:14">
      <c r="A143">
        <v>141</v>
      </c>
      <c r="B143">
        <v>10.32876171090062</v>
      </c>
      <c r="C143">
        <v>1089.465977640262</v>
      </c>
      <c r="D143">
        <v>0.4342972241165335</v>
      </c>
      <c r="E143">
        <v>130.6828681431774</v>
      </c>
      <c r="F143">
        <v>32.37228899776522</v>
      </c>
      <c r="G143">
        <v>39545.35600301586</v>
      </c>
      <c r="H143">
        <v>0.2275310445599195</v>
      </c>
      <c r="I143">
        <v>0.1554515441257154</v>
      </c>
      <c r="J143">
        <v>16.7531017468087</v>
      </c>
      <c r="K143">
        <v>2.89137591460515</v>
      </c>
      <c r="L143">
        <v>934.0712744285524</v>
      </c>
      <c r="M143">
        <v>609.6947051535116</v>
      </c>
      <c r="N143">
        <v>580.2476238363744</v>
      </c>
    </row>
    <row r="144" spans="1:14">
      <c r="A144">
        <v>142</v>
      </c>
      <c r="B144">
        <v>10.4587231562701</v>
      </c>
      <c r="C144">
        <v>1104.030402397223</v>
      </c>
      <c r="D144">
        <v>0.4343127021022233</v>
      </c>
      <c r="E144">
        <v>132.0970979307405</v>
      </c>
      <c r="F144">
        <v>31.94506568932117</v>
      </c>
      <c r="G144">
        <v>39544.98849538304</v>
      </c>
      <c r="H144">
        <v>0.2280102883685623</v>
      </c>
      <c r="I144">
        <v>0.1555328471277684</v>
      </c>
      <c r="J144">
        <v>16.79457786644166</v>
      </c>
      <c r="K144">
        <v>2.89137591460515</v>
      </c>
      <c r="L144">
        <v>934.0712744285524</v>
      </c>
      <c r="M144">
        <v>608.7574602688137</v>
      </c>
      <c r="N144">
        <v>575.6881274847934</v>
      </c>
    </row>
    <row r="145" spans="1:14">
      <c r="A145">
        <v>143</v>
      </c>
      <c r="B145">
        <v>10.61089025301716</v>
      </c>
      <c r="C145">
        <v>1119.061901616012</v>
      </c>
      <c r="D145">
        <v>0.4346336247472209</v>
      </c>
      <c r="E145">
        <v>133.5674464317127</v>
      </c>
      <c r="F145">
        <v>31.51555469442832</v>
      </c>
      <c r="G145">
        <v>39544.0541738699</v>
      </c>
      <c r="H145">
        <v>0.2284331995787617</v>
      </c>
      <c r="I145">
        <v>0.1556047000877143</v>
      </c>
      <c r="J145">
        <v>16.83527760830162</v>
      </c>
      <c r="K145">
        <v>2.89137591460515</v>
      </c>
      <c r="L145">
        <v>934.0712744285524</v>
      </c>
      <c r="M145">
        <v>607.9332024232511</v>
      </c>
      <c r="N145">
        <v>570.8882050494486</v>
      </c>
    </row>
    <row r="146" spans="1:14">
      <c r="A146">
        <v>144</v>
      </c>
      <c r="B146">
        <v>10.70039279880205</v>
      </c>
      <c r="C146">
        <v>1127.988878689614</v>
      </c>
      <c r="D146">
        <v>0.4348906676147724</v>
      </c>
      <c r="E146">
        <v>134.4325119241503</v>
      </c>
      <c r="F146">
        <v>31.26556845574889</v>
      </c>
      <c r="G146">
        <v>39542.76804819617</v>
      </c>
      <c r="H146">
        <v>0.228652944561262</v>
      </c>
      <c r="I146">
        <v>0.1556420743852818</v>
      </c>
      <c r="J146">
        <v>16.86071667595715</v>
      </c>
      <c r="K146">
        <v>2.89137591460515</v>
      </c>
      <c r="L146">
        <v>934.0712744285524</v>
      </c>
      <c r="M146">
        <v>607.505955733808</v>
      </c>
      <c r="N146">
        <v>568.1416075545717</v>
      </c>
    </row>
    <row r="147" spans="1:14">
      <c r="A147">
        <v>145</v>
      </c>
      <c r="B147">
        <v>10.68452799265885</v>
      </c>
      <c r="C147">
        <v>1127.601989062127</v>
      </c>
      <c r="D147">
        <v>0.4345566137259558</v>
      </c>
      <c r="E147">
        <v>134.3983072844164</v>
      </c>
      <c r="F147">
        <v>31.27285322143111</v>
      </c>
      <c r="G147">
        <v>39535.0040324764</v>
      </c>
      <c r="H147">
        <v>0.2286856529386565</v>
      </c>
      <c r="I147">
        <v>0.1556476397414017</v>
      </c>
      <c r="J147">
        <v>16.85893614845967</v>
      </c>
      <c r="K147">
        <v>2.89137591460515</v>
      </c>
      <c r="L147">
        <v>934.0712744285524</v>
      </c>
      <c r="M147">
        <v>607.4424218877845</v>
      </c>
      <c r="N147">
        <v>568.4886038486541</v>
      </c>
    </row>
    <row r="148" spans="1:14">
      <c r="A148">
        <v>146</v>
      </c>
      <c r="B148">
        <v>10.74619994054525</v>
      </c>
      <c r="C148">
        <v>1133.029135293235</v>
      </c>
      <c r="D148">
        <v>0.4348359290583232</v>
      </c>
      <c r="E148">
        <v>134.9311825734314</v>
      </c>
      <c r="F148">
        <v>31.12367605136829</v>
      </c>
      <c r="G148">
        <v>39536.4045674662</v>
      </c>
      <c r="H148">
        <v>0.2287921714493678</v>
      </c>
      <c r="I148">
        <v>0.155665768087407</v>
      </c>
      <c r="J148">
        <v>16.87334782142942</v>
      </c>
      <c r="K148">
        <v>2.89137591460515</v>
      </c>
      <c r="L148">
        <v>934.0712744285524</v>
      </c>
      <c r="M148">
        <v>607.2356253220332</v>
      </c>
      <c r="N148">
        <v>566.6850925735989</v>
      </c>
    </row>
    <row r="149" spans="1:14">
      <c r="A149">
        <v>147</v>
      </c>
      <c r="B149">
        <v>10.75380892934175</v>
      </c>
      <c r="C149">
        <v>1132.976005692202</v>
      </c>
      <c r="D149">
        <v>0.4350457357403416</v>
      </c>
      <c r="E149">
        <v>134.929736846721</v>
      </c>
      <c r="F149">
        <v>31.12751197283929</v>
      </c>
      <c r="G149">
        <v>39541.7894044564</v>
      </c>
      <c r="H149">
        <v>0.2288105648523971</v>
      </c>
      <c r="I149">
        <v>0.1556688990947926</v>
      </c>
      <c r="J149">
        <v>16.87240594730817</v>
      </c>
      <c r="K149">
        <v>2.89137591460515</v>
      </c>
      <c r="L149">
        <v>934.0712744285524</v>
      </c>
      <c r="M149">
        <v>607.1999329111152</v>
      </c>
      <c r="N149">
        <v>566.570740436279</v>
      </c>
    </row>
    <row r="150" spans="1:14">
      <c r="A150">
        <v>148</v>
      </c>
      <c r="B150">
        <v>10.89909358467399</v>
      </c>
      <c r="C150">
        <v>1150.410786058637</v>
      </c>
      <c r="D150">
        <v>0.4348989155850617</v>
      </c>
      <c r="E150">
        <v>136.6062846487002</v>
      </c>
      <c r="F150">
        <v>30.65051555458123</v>
      </c>
      <c r="G150">
        <v>39529.70842470565</v>
      </c>
      <c r="H150">
        <v>0.2293661021836881</v>
      </c>
      <c r="I150">
        <v>0.155763554021747</v>
      </c>
      <c r="J150">
        <v>16.92188679652992</v>
      </c>
      <c r="K150">
        <v>2.89137591460515</v>
      </c>
      <c r="L150">
        <v>934.0712744285524</v>
      </c>
      <c r="M150">
        <v>606.1242377163096</v>
      </c>
      <c r="N150">
        <v>561.8709884632648</v>
      </c>
    </row>
    <row r="151" spans="1:14">
      <c r="A151">
        <v>149</v>
      </c>
      <c r="B151">
        <v>10.97759685922304</v>
      </c>
      <c r="C151">
        <v>1160.889844241399</v>
      </c>
      <c r="D151">
        <v>0.4347298091925771</v>
      </c>
      <c r="E151">
        <v>137.5986533975576</v>
      </c>
      <c r="F151">
        <v>30.36893607474419</v>
      </c>
      <c r="G151">
        <v>39518.31997938267</v>
      </c>
      <c r="H151">
        <v>0.2297165742651471</v>
      </c>
      <c r="I151">
        <v>0.1558233574389922</v>
      </c>
      <c r="J151">
        <v>16.95334251872911</v>
      </c>
      <c r="K151">
        <v>2.89137591460515</v>
      </c>
      <c r="L151">
        <v>934.0712744285524</v>
      </c>
      <c r="M151">
        <v>605.4479200439172</v>
      </c>
      <c r="N151">
        <v>559.3258805240196</v>
      </c>
    </row>
    <row r="152" spans="1:14">
      <c r="A152">
        <v>150</v>
      </c>
      <c r="B152">
        <v>11.04709345147281</v>
      </c>
      <c r="C152">
        <v>1167.854770141462</v>
      </c>
      <c r="D152">
        <v>0.4347360936594211</v>
      </c>
      <c r="E152">
        <v>138.2727984773615</v>
      </c>
      <c r="F152">
        <v>30.18606399514246</v>
      </c>
      <c r="G152">
        <v>39514.21869725423</v>
      </c>
      <c r="H152">
        <v>0.2298264129248663</v>
      </c>
      <c r="I152">
        <v>0.1558421140145834</v>
      </c>
      <c r="J152">
        <v>16.9727467907361</v>
      </c>
      <c r="K152">
        <v>2.89137591460515</v>
      </c>
      <c r="L152">
        <v>934.0712744285524</v>
      </c>
      <c r="M152">
        <v>605.2363263960331</v>
      </c>
      <c r="N152">
        <v>557.4733559959303</v>
      </c>
    </row>
    <row r="153" spans="1:14">
      <c r="A153">
        <v>151</v>
      </c>
      <c r="B153">
        <v>11.05016189389702</v>
      </c>
      <c r="C153">
        <v>1168.722632048979</v>
      </c>
      <c r="D153">
        <v>0.434885468767601</v>
      </c>
      <c r="E153">
        <v>138.3486326568515</v>
      </c>
      <c r="F153">
        <v>30.1568562019612</v>
      </c>
      <c r="G153">
        <v>39498.34174956642</v>
      </c>
      <c r="H153">
        <v>0.2298341976866687</v>
      </c>
      <c r="I153">
        <v>0.1558434436323621</v>
      </c>
      <c r="J153">
        <v>16.97665229507627</v>
      </c>
      <c r="K153">
        <v>2.89137591460515</v>
      </c>
      <c r="L153">
        <v>934.0712744285524</v>
      </c>
      <c r="M153">
        <v>605.221336408107</v>
      </c>
      <c r="N153">
        <v>557.3677111815902</v>
      </c>
    </row>
    <row r="154" spans="1:14">
      <c r="A154">
        <v>152</v>
      </c>
      <c r="B154">
        <v>11.2240022539045</v>
      </c>
      <c r="C154">
        <v>1187.082985256035</v>
      </c>
      <c r="D154">
        <v>0.4345011072105412</v>
      </c>
      <c r="E154">
        <v>140.1206762248797</v>
      </c>
      <c r="F154">
        <v>29.70014505366279</v>
      </c>
      <c r="G154">
        <v>39521.41474588765</v>
      </c>
      <c r="H154">
        <v>0.2303938570640105</v>
      </c>
      <c r="I154">
        <v>0.1559391202743687</v>
      </c>
      <c r="J154">
        <v>17.02492399345828</v>
      </c>
      <c r="K154">
        <v>2.89137591460515</v>
      </c>
      <c r="L154">
        <v>934.0712744285524</v>
      </c>
      <c r="M154">
        <v>604.1459670683853</v>
      </c>
      <c r="N154">
        <v>552.5364739536292</v>
      </c>
    </row>
    <row r="155" spans="1:14">
      <c r="A155">
        <v>153</v>
      </c>
      <c r="B155">
        <v>11.42883818734201</v>
      </c>
      <c r="C155">
        <v>1203.527160266943</v>
      </c>
      <c r="D155">
        <v>0.4351716884378636</v>
      </c>
      <c r="E155">
        <v>141.7222314218637</v>
      </c>
      <c r="F155">
        <v>29.30242747531641</v>
      </c>
      <c r="G155">
        <v>39540.8756968003</v>
      </c>
      <c r="H155">
        <v>0.230834381645466</v>
      </c>
      <c r="I155">
        <v>0.1560145524801859</v>
      </c>
      <c r="J155">
        <v>17.06441947737298</v>
      </c>
      <c r="K155">
        <v>2.89137591460515</v>
      </c>
      <c r="L155">
        <v>934.0712744285524</v>
      </c>
      <c r="M155">
        <v>603.3026692537344</v>
      </c>
      <c r="N155">
        <v>547.5737909981428</v>
      </c>
    </row>
    <row r="156" spans="1:14">
      <c r="A156">
        <v>154</v>
      </c>
      <c r="B156">
        <v>11.5265273350659</v>
      </c>
      <c r="C156">
        <v>1216.318756090816</v>
      </c>
      <c r="D156">
        <v>0.4344531097796675</v>
      </c>
      <c r="E156">
        <v>142.9829922591177</v>
      </c>
      <c r="F156">
        <v>28.99099550314742</v>
      </c>
      <c r="G156">
        <v>39532.92421665448</v>
      </c>
      <c r="H156">
        <v>0.2313643494637921</v>
      </c>
      <c r="I156">
        <v>0.1561054427787542</v>
      </c>
      <c r="J156">
        <v>17.09171869182951</v>
      </c>
      <c r="K156">
        <v>2.89137591460515</v>
      </c>
      <c r="L156">
        <v>934.0712744285524</v>
      </c>
      <c r="M156">
        <v>602.2918116699313</v>
      </c>
      <c r="N156">
        <v>544.4405259812685</v>
      </c>
    </row>
    <row r="157" spans="1:14">
      <c r="A157">
        <v>155</v>
      </c>
      <c r="B157">
        <v>11.61474145841549</v>
      </c>
      <c r="C157">
        <v>1224.591389384005</v>
      </c>
      <c r="D157">
        <v>0.4345476709855418</v>
      </c>
      <c r="E157">
        <v>143.7922698691879</v>
      </c>
      <c r="F157">
        <v>28.79482517807675</v>
      </c>
      <c r="G157">
        <v>39532.13098399014</v>
      </c>
      <c r="H157">
        <v>0.2316018071224885</v>
      </c>
      <c r="I157">
        <v>0.1561462175510323</v>
      </c>
      <c r="J157">
        <v>17.11050472924881</v>
      </c>
      <c r="K157">
        <v>2.89137591460515</v>
      </c>
      <c r="L157">
        <v>934.0712744285524</v>
      </c>
      <c r="M157">
        <v>601.8401770078287</v>
      </c>
      <c r="N157">
        <v>542.1900722916365</v>
      </c>
    </row>
    <row r="158" spans="1:14">
      <c r="A158">
        <v>156</v>
      </c>
      <c r="B158">
        <v>11.60800261658547</v>
      </c>
      <c r="C158">
        <v>1224.645899067272</v>
      </c>
      <c r="D158">
        <v>0.434788485500478</v>
      </c>
      <c r="E158">
        <v>143.7845252868383</v>
      </c>
      <c r="F158">
        <v>28.79274679877497</v>
      </c>
      <c r="G158">
        <v>39530.17962021328</v>
      </c>
      <c r="H158">
        <v>0.2315984605724611</v>
      </c>
      <c r="I158">
        <v>0.1561456426854165</v>
      </c>
      <c r="J158">
        <v>17.11292554306799</v>
      </c>
      <c r="K158">
        <v>2.89137591460515</v>
      </c>
      <c r="L158">
        <v>934.0712744285524</v>
      </c>
      <c r="M158">
        <v>601.8465364766672</v>
      </c>
      <c r="N158">
        <v>542.3435818175456</v>
      </c>
    </row>
    <row r="159" spans="1:14">
      <c r="A159">
        <v>157</v>
      </c>
      <c r="B159">
        <v>11.68901242859877</v>
      </c>
      <c r="C159">
        <v>1232.67784892163</v>
      </c>
      <c r="D159">
        <v>0.4355343235426699</v>
      </c>
      <c r="E159">
        <v>144.5539364092559</v>
      </c>
      <c r="F159">
        <v>28.60241217307842</v>
      </c>
      <c r="G159">
        <v>39523.46086316936</v>
      </c>
      <c r="H159">
        <v>0.2318450684900545</v>
      </c>
      <c r="I159">
        <v>0.1561880212182542</v>
      </c>
      <c r="J159">
        <v>17.13342767634944</v>
      </c>
      <c r="K159">
        <v>2.89137591460515</v>
      </c>
      <c r="L159">
        <v>934.0712744285524</v>
      </c>
      <c r="M159">
        <v>601.3783286461104</v>
      </c>
      <c r="N159">
        <v>540.2542069979479</v>
      </c>
    </row>
    <row r="160" spans="1:14">
      <c r="A160">
        <v>158</v>
      </c>
      <c r="B160">
        <v>11.68101255773453</v>
      </c>
      <c r="C160">
        <v>1232.893355404348</v>
      </c>
      <c r="D160">
        <v>0.4358487603184387</v>
      </c>
      <c r="E160">
        <v>144.5572871817423</v>
      </c>
      <c r="F160">
        <v>28.59608423933195</v>
      </c>
      <c r="G160">
        <v>39520.1855387198</v>
      </c>
      <c r="H160">
        <v>0.2318504833579832</v>
      </c>
      <c r="I160">
        <v>0.1561889521174605</v>
      </c>
      <c r="J160">
        <v>17.13688970385658</v>
      </c>
      <c r="K160">
        <v>2.89137591460515</v>
      </c>
      <c r="L160">
        <v>934.0712744285524</v>
      </c>
      <c r="M160">
        <v>601.3680576254513</v>
      </c>
      <c r="N160">
        <v>540.3759916970085</v>
      </c>
    </row>
    <row r="161" spans="1:14">
      <c r="A161">
        <v>159</v>
      </c>
      <c r="B161">
        <v>11.72915566601178</v>
      </c>
      <c r="C161">
        <v>1235.762681907862</v>
      </c>
      <c r="D161">
        <v>0.4353851556452967</v>
      </c>
      <c r="E161">
        <v>144.8663622451821</v>
      </c>
      <c r="F161">
        <v>28.53070965478599</v>
      </c>
      <c r="G161">
        <v>39522.71359967485</v>
      </c>
      <c r="H161">
        <v>0.2319223876044217</v>
      </c>
      <c r="I161">
        <v>0.1562013151001015</v>
      </c>
      <c r="J161">
        <v>17.13848506436067</v>
      </c>
      <c r="K161">
        <v>2.89137591460515</v>
      </c>
      <c r="L161">
        <v>934.0712744285524</v>
      </c>
      <c r="M161">
        <v>601.2317074081873</v>
      </c>
      <c r="N161">
        <v>539.1857580466469</v>
      </c>
    </row>
    <row r="162" spans="1:14">
      <c r="A162">
        <v>160</v>
      </c>
      <c r="B162">
        <v>11.73643476403114</v>
      </c>
      <c r="C162">
        <v>1235.309634630072</v>
      </c>
      <c r="D162">
        <v>0.4353559658143509</v>
      </c>
      <c r="E162">
        <v>144.8395890658542</v>
      </c>
      <c r="F162">
        <v>28.54183777724545</v>
      </c>
      <c r="G162">
        <v>39524.35543276877</v>
      </c>
      <c r="H162">
        <v>0.2319005774244652</v>
      </c>
      <c r="I162">
        <v>0.1561975648269292</v>
      </c>
      <c r="J162">
        <v>17.13459961414281</v>
      </c>
      <c r="K162">
        <v>2.89137591460515</v>
      </c>
      <c r="L162">
        <v>934.0712744285524</v>
      </c>
      <c r="M162">
        <v>601.2730578278384</v>
      </c>
      <c r="N162">
        <v>539.0807359481969</v>
      </c>
    </row>
    <row r="163" spans="1:14">
      <c r="A163">
        <v>161</v>
      </c>
      <c r="B163">
        <v>11.89366800203137</v>
      </c>
      <c r="C163">
        <v>1253.668176392071</v>
      </c>
      <c r="D163">
        <v>0.4354961489707847</v>
      </c>
      <c r="E163">
        <v>146.5837096188534</v>
      </c>
      <c r="F163">
        <v>28.12150283974318</v>
      </c>
      <c r="G163">
        <v>39518.40740521965</v>
      </c>
      <c r="H163">
        <v>0.2324565450206605</v>
      </c>
      <c r="I163">
        <v>0.1562932457188929</v>
      </c>
      <c r="J163">
        <v>17.18321616326845</v>
      </c>
      <c r="K163">
        <v>2.89137591460515</v>
      </c>
      <c r="L163">
        <v>934.0712744285524</v>
      </c>
      <c r="M163">
        <v>600.2210675014255</v>
      </c>
      <c r="N163">
        <v>534.9359371618085</v>
      </c>
    </row>
    <row r="164" spans="1:14">
      <c r="A164">
        <v>162</v>
      </c>
      <c r="B164">
        <v>11.95803479763156</v>
      </c>
      <c r="C164">
        <v>1262.139522982719</v>
      </c>
      <c r="D164">
        <v>0.4353607743451506</v>
      </c>
      <c r="E164">
        <v>147.3777888537567</v>
      </c>
      <c r="F164">
        <v>27.932043132625</v>
      </c>
      <c r="G164">
        <v>39516.61223089718</v>
      </c>
      <c r="H164">
        <v>0.232740636289295</v>
      </c>
      <c r="I164">
        <v>0.1563422030365978</v>
      </c>
      <c r="J164">
        <v>17.20681942104461</v>
      </c>
      <c r="K164">
        <v>2.89137591460515</v>
      </c>
      <c r="L164">
        <v>934.0712744285524</v>
      </c>
      <c r="M164">
        <v>599.6851827430995</v>
      </c>
      <c r="N164">
        <v>533.282543502214</v>
      </c>
    </row>
    <row r="165" spans="1:14">
      <c r="A165">
        <v>163</v>
      </c>
      <c r="B165">
        <v>11.96390106543527</v>
      </c>
      <c r="C165">
        <v>1261.997234760805</v>
      </c>
      <c r="D165">
        <v>0.4354308906606972</v>
      </c>
      <c r="E165">
        <v>147.3726437087855</v>
      </c>
      <c r="F165">
        <v>27.9353542834398</v>
      </c>
      <c r="G165">
        <v>39517.02075573795</v>
      </c>
      <c r="H165">
        <v>0.2327236172287934</v>
      </c>
      <c r="I165">
        <v>0.1563392688978761</v>
      </c>
      <c r="J165">
        <v>17.20522872668542</v>
      </c>
      <c r="K165">
        <v>2.89137591460515</v>
      </c>
      <c r="L165">
        <v>934.0712744285524</v>
      </c>
      <c r="M165">
        <v>599.717254365056</v>
      </c>
      <c r="N165">
        <v>533.1991668270657</v>
      </c>
    </row>
    <row r="166" spans="1:14">
      <c r="A166">
        <v>164</v>
      </c>
      <c r="B166">
        <v>12.10702213688543</v>
      </c>
      <c r="C166">
        <v>1278.105033535456</v>
      </c>
      <c r="D166">
        <v>0.4352964383319676</v>
      </c>
      <c r="E166">
        <v>148.9116918987324</v>
      </c>
      <c r="F166">
        <v>27.58234705978303</v>
      </c>
      <c r="G166">
        <v>39514.61426787023</v>
      </c>
      <c r="H166">
        <v>0.2332172494737594</v>
      </c>
      <c r="I166">
        <v>0.1564244373682938</v>
      </c>
      <c r="J166">
        <v>17.24481074178492</v>
      </c>
      <c r="K166">
        <v>2.89137591460515</v>
      </c>
      <c r="L166">
        <v>934.0712744285524</v>
      </c>
      <c r="M166">
        <v>598.7886597666884</v>
      </c>
      <c r="N166">
        <v>529.6042596357505</v>
      </c>
    </row>
    <row r="167" spans="1:14">
      <c r="A167">
        <v>165</v>
      </c>
      <c r="B167">
        <v>12.20405540732423</v>
      </c>
      <c r="C167">
        <v>1289.624156265886</v>
      </c>
      <c r="D167">
        <v>0.4350537007358458</v>
      </c>
      <c r="E167">
        <v>150.0087156299699</v>
      </c>
      <c r="F167">
        <v>27.3355980172896</v>
      </c>
      <c r="G167">
        <v>39513.63609835012</v>
      </c>
      <c r="H167">
        <v>0.2335849031906219</v>
      </c>
      <c r="I167">
        <v>0.1564879572849144</v>
      </c>
      <c r="J167">
        <v>17.27302130509856</v>
      </c>
      <c r="K167">
        <v>2.89137591460515</v>
      </c>
      <c r="L167">
        <v>934.0712744285524</v>
      </c>
      <c r="M167">
        <v>598.0992382715172</v>
      </c>
      <c r="N167">
        <v>527.1552499397403</v>
      </c>
    </row>
    <row r="168" spans="1:14">
      <c r="A168">
        <v>166</v>
      </c>
      <c r="B168">
        <v>12.32828648401414</v>
      </c>
      <c r="C168">
        <v>1301.970851041353</v>
      </c>
      <c r="D168">
        <v>0.4350539283226165</v>
      </c>
      <c r="E168">
        <v>151.2113927619962</v>
      </c>
      <c r="F168">
        <v>27.07633977871105</v>
      </c>
      <c r="G168">
        <v>39513.5513297556</v>
      </c>
      <c r="H168">
        <v>0.2339218032472487</v>
      </c>
      <c r="I168">
        <v>0.1565462290313686</v>
      </c>
      <c r="J168">
        <v>17.29902792767435</v>
      </c>
      <c r="K168">
        <v>2.89137591460515</v>
      </c>
      <c r="L168">
        <v>934.0712744285524</v>
      </c>
      <c r="M168">
        <v>597.4691184314072</v>
      </c>
      <c r="N168">
        <v>524.1797850185989</v>
      </c>
    </row>
    <row r="169" spans="1:14">
      <c r="A169">
        <v>167</v>
      </c>
      <c r="B169">
        <v>12.49032058645954</v>
      </c>
      <c r="C169">
        <v>1318.945730580147</v>
      </c>
      <c r="D169">
        <v>0.4349233574858083</v>
      </c>
      <c r="E169">
        <v>152.843567067036</v>
      </c>
      <c r="F169">
        <v>26.72744062435964</v>
      </c>
      <c r="G169">
        <v>39512.42844187614</v>
      </c>
      <c r="H169">
        <v>0.2344190004832226</v>
      </c>
      <c r="I169">
        <v>0.1566323402115277</v>
      </c>
      <c r="J169">
        <v>17.33711982816483</v>
      </c>
      <c r="K169">
        <v>2.89137591460515</v>
      </c>
      <c r="L169">
        <v>934.0712744285524</v>
      </c>
      <c r="M169">
        <v>596.5420253713473</v>
      </c>
      <c r="N169">
        <v>520.4992137407073</v>
      </c>
    </row>
    <row r="170" spans="1:14">
      <c r="A170">
        <v>168</v>
      </c>
      <c r="B170">
        <v>12.60462158194893</v>
      </c>
      <c r="C170">
        <v>1332.513908218261</v>
      </c>
      <c r="D170">
        <v>0.4345440515883359</v>
      </c>
      <c r="E170">
        <v>154.1340483907609</v>
      </c>
      <c r="F170">
        <v>26.4550679930962</v>
      </c>
      <c r="G170">
        <v>39511.83312752996</v>
      </c>
      <c r="H170">
        <v>0.2348806726672555</v>
      </c>
      <c r="I170">
        <v>0.1567124199043298</v>
      </c>
      <c r="J170">
        <v>17.36855092317432</v>
      </c>
      <c r="K170">
        <v>2.89137591460515</v>
      </c>
      <c r="L170">
        <v>934.0712744285524</v>
      </c>
      <c r="M170">
        <v>595.6841867231379</v>
      </c>
      <c r="N170">
        <v>517.8089251972189</v>
      </c>
    </row>
    <row r="171" spans="1:14">
      <c r="A171">
        <v>169</v>
      </c>
      <c r="B171">
        <v>12.65576358111752</v>
      </c>
      <c r="C171">
        <v>1338.651412472914</v>
      </c>
      <c r="D171">
        <v>0.4342597008623173</v>
      </c>
      <c r="E171">
        <v>154.7230580809408</v>
      </c>
      <c r="F171">
        <v>26.33390505228253</v>
      </c>
      <c r="G171">
        <v>39512.17942854032</v>
      </c>
      <c r="H171">
        <v>0.2351278509474999</v>
      </c>
      <c r="I171">
        <v>0.1567553423076548</v>
      </c>
      <c r="J171">
        <v>17.38153006777323</v>
      </c>
      <c r="K171">
        <v>2.89137591460515</v>
      </c>
      <c r="L171">
        <v>934.0712744285524</v>
      </c>
      <c r="M171">
        <v>595.2260883150017</v>
      </c>
      <c r="N171">
        <v>516.6224515025796</v>
      </c>
    </row>
    <row r="172" spans="1:14">
      <c r="A172">
        <v>170</v>
      </c>
      <c r="B172">
        <v>12.63834846638165</v>
      </c>
      <c r="C172">
        <v>1337.896403524376</v>
      </c>
      <c r="D172">
        <v>0.4339916309959753</v>
      </c>
      <c r="E172">
        <v>154.6540703197091</v>
      </c>
      <c r="F172">
        <v>26.34639219358745</v>
      </c>
      <c r="G172">
        <v>39505.82776349576</v>
      </c>
      <c r="H172">
        <v>0.235149120459039</v>
      </c>
      <c r="I172">
        <v>0.1567590373093206</v>
      </c>
      <c r="J172">
        <v>17.37926008317208</v>
      </c>
      <c r="K172">
        <v>2.89137591460515</v>
      </c>
      <c r="L172">
        <v>934.0712744285524</v>
      </c>
      <c r="M172">
        <v>595.1867078278233</v>
      </c>
      <c r="N172">
        <v>516.9517848820475</v>
      </c>
    </row>
    <row r="173" spans="1:14">
      <c r="A173">
        <v>171</v>
      </c>
      <c r="B173">
        <v>12.74777531589233</v>
      </c>
      <c r="C173">
        <v>1346.883009533717</v>
      </c>
      <c r="D173">
        <v>0.434284535619547</v>
      </c>
      <c r="E173">
        <v>155.5301456450139</v>
      </c>
      <c r="F173">
        <v>26.17590440822492</v>
      </c>
      <c r="G173">
        <v>39520.1028534428</v>
      </c>
      <c r="H173">
        <v>0.2354469448509698</v>
      </c>
      <c r="I173">
        <v>0.1568108021815291</v>
      </c>
      <c r="J173">
        <v>17.39666680693226</v>
      </c>
      <c r="K173">
        <v>2.89137591460515</v>
      </c>
      <c r="L173">
        <v>934.0712744285524</v>
      </c>
      <c r="M173">
        <v>594.6359262393036</v>
      </c>
      <c r="N173">
        <v>514.8251980739922</v>
      </c>
    </row>
    <row r="174" spans="1:14">
      <c r="A174">
        <v>172</v>
      </c>
      <c r="B174">
        <v>12.75787465317426</v>
      </c>
      <c r="C174">
        <v>1349.250238775958</v>
      </c>
      <c r="D174">
        <v>0.4340153696810363</v>
      </c>
      <c r="E174">
        <v>155.7498864307514</v>
      </c>
      <c r="F174">
        <v>26.129437256331</v>
      </c>
      <c r="G174">
        <v>39518.63995458111</v>
      </c>
      <c r="H174">
        <v>0.2355829676420113</v>
      </c>
      <c r="I174">
        <v>0.1568344604149157</v>
      </c>
      <c r="J174">
        <v>17.40234954631575</v>
      </c>
      <c r="K174">
        <v>2.89137591460515</v>
      </c>
      <c r="L174">
        <v>934.0712744285524</v>
      </c>
      <c r="M174">
        <v>594.3847691860965</v>
      </c>
      <c r="N174">
        <v>514.4726546081671</v>
      </c>
    </row>
    <row r="175" spans="1:14">
      <c r="A175">
        <v>173</v>
      </c>
      <c r="B175">
        <v>12.75547702637554</v>
      </c>
      <c r="C175">
        <v>1349.615757435447</v>
      </c>
      <c r="D175">
        <v>0.4339318229343481</v>
      </c>
      <c r="E175">
        <v>155.7764310017427</v>
      </c>
      <c r="F175">
        <v>26.12116485128866</v>
      </c>
      <c r="G175">
        <v>39515.41241194536</v>
      </c>
      <c r="H175">
        <v>0.2355975774813964</v>
      </c>
      <c r="I175">
        <v>0.1568370020819576</v>
      </c>
      <c r="J175">
        <v>17.40432471857958</v>
      </c>
      <c r="K175">
        <v>2.89137591460515</v>
      </c>
      <c r="L175">
        <v>934.0712744285524</v>
      </c>
      <c r="M175">
        <v>594.3578078543471</v>
      </c>
      <c r="N175">
        <v>514.5290811027007</v>
      </c>
    </row>
    <row r="176" spans="1:14">
      <c r="A176">
        <v>174</v>
      </c>
      <c r="B176">
        <v>12.92922560140154</v>
      </c>
      <c r="C176">
        <v>1366.080206862248</v>
      </c>
      <c r="D176">
        <v>0.4338860566767775</v>
      </c>
      <c r="E176">
        <v>157.3808530495866</v>
      </c>
      <c r="F176">
        <v>25.81038531882815</v>
      </c>
      <c r="G176">
        <v>39526.45407128723</v>
      </c>
      <c r="H176">
        <v>0.2360723811357349</v>
      </c>
      <c r="I176">
        <v>0.1569196667979635</v>
      </c>
      <c r="J176">
        <v>17.43595302858746</v>
      </c>
      <c r="K176">
        <v>2.89137591460515</v>
      </c>
      <c r="L176">
        <v>934.0712744285524</v>
      </c>
      <c r="M176">
        <v>593.4831495007638</v>
      </c>
      <c r="N176">
        <v>510.8416635465314</v>
      </c>
    </row>
    <row r="177" spans="1:14">
      <c r="A177">
        <v>175</v>
      </c>
      <c r="B177">
        <v>13.00824347872254</v>
      </c>
      <c r="C177">
        <v>1372.537340981368</v>
      </c>
      <c r="D177">
        <v>0.4337553314304045</v>
      </c>
      <c r="E177">
        <v>158.0208439851271</v>
      </c>
      <c r="F177">
        <v>25.69430951661767</v>
      </c>
      <c r="G177">
        <v>39541.13956479044</v>
      </c>
      <c r="H177">
        <v>0.2362820882321789</v>
      </c>
      <c r="I177">
        <v>0.1569562165203516</v>
      </c>
      <c r="J177">
        <v>17.44652434390691</v>
      </c>
      <c r="K177">
        <v>2.89137591460515</v>
      </c>
      <c r="L177">
        <v>934.0712744285524</v>
      </c>
      <c r="M177">
        <v>593.0977959943725</v>
      </c>
      <c r="N177">
        <v>509.3840989343138</v>
      </c>
    </row>
    <row r="178" spans="1:14">
      <c r="A178">
        <v>176</v>
      </c>
      <c r="B178">
        <v>12.9964523418492</v>
      </c>
      <c r="C178">
        <v>1370.951196846102</v>
      </c>
      <c r="D178">
        <v>0.4336651511533083</v>
      </c>
      <c r="E178">
        <v>157.8717785699639</v>
      </c>
      <c r="F178">
        <v>25.72726285880088</v>
      </c>
      <c r="G178">
        <v>39549.98465590378</v>
      </c>
      <c r="H178">
        <v>0.2362850956703382</v>
      </c>
      <c r="I178">
        <v>0.1569567408590334</v>
      </c>
      <c r="J178">
        <v>17.44235585115168</v>
      </c>
      <c r="K178">
        <v>2.89137591460515</v>
      </c>
      <c r="L178">
        <v>934.0712744285524</v>
      </c>
      <c r="M178">
        <v>593.0922738437258</v>
      </c>
      <c r="N178">
        <v>509.662412205545</v>
      </c>
    </row>
    <row r="179" spans="1:14">
      <c r="A179">
        <v>177</v>
      </c>
      <c r="B179">
        <v>13.11724656490364</v>
      </c>
      <c r="C179">
        <v>1383.891291038124</v>
      </c>
      <c r="D179">
        <v>0.4337981665458089</v>
      </c>
      <c r="E179">
        <v>159.1203381218479</v>
      </c>
      <c r="F179">
        <v>25.48249764093052</v>
      </c>
      <c r="G179">
        <v>39538.35415857568</v>
      </c>
      <c r="H179">
        <v>0.2367414403092471</v>
      </c>
      <c r="I179">
        <v>0.1570363603186602</v>
      </c>
      <c r="J179">
        <v>17.46794367743425</v>
      </c>
      <c r="K179">
        <v>2.89137591460515</v>
      </c>
      <c r="L179">
        <v>934.0712744285524</v>
      </c>
      <c r="M179">
        <v>592.2557410475627</v>
      </c>
      <c r="N179">
        <v>506.9820744882124</v>
      </c>
    </row>
    <row r="180" spans="1:14">
      <c r="A180">
        <v>178</v>
      </c>
      <c r="B180">
        <v>13.18333223011166</v>
      </c>
      <c r="C180">
        <v>1396.449565485994</v>
      </c>
      <c r="D180">
        <v>0.4330685008607529</v>
      </c>
      <c r="E180">
        <v>160.3116212050719</v>
      </c>
      <c r="F180">
        <v>25.24645134091257</v>
      </c>
      <c r="G180">
        <v>39519.13305037037</v>
      </c>
      <c r="H180">
        <v>0.2372154924616422</v>
      </c>
      <c r="I180">
        <v>0.157119189075241</v>
      </c>
      <c r="J180">
        <v>17.49575223711569</v>
      </c>
      <c r="K180">
        <v>2.89137591460515</v>
      </c>
      <c r="L180">
        <v>934.0712744285524</v>
      </c>
      <c r="M180">
        <v>591.3896636304606</v>
      </c>
      <c r="N180">
        <v>505.0878747964184</v>
      </c>
    </row>
    <row r="181" spans="1:14">
      <c r="A181">
        <v>179</v>
      </c>
      <c r="B181">
        <v>13.40256264228726</v>
      </c>
      <c r="C181">
        <v>1418.155424200737</v>
      </c>
      <c r="D181">
        <v>0.4335294474383264</v>
      </c>
      <c r="E181">
        <v>162.362006901813</v>
      </c>
      <c r="F181">
        <v>24.86149486391552</v>
      </c>
      <c r="G181">
        <v>39523.26863021019</v>
      </c>
      <c r="H181">
        <v>0.2377641477222595</v>
      </c>
      <c r="I181">
        <v>0.1572152050538418</v>
      </c>
      <c r="J181">
        <v>17.54402463673858</v>
      </c>
      <c r="K181">
        <v>2.89137591460515</v>
      </c>
      <c r="L181">
        <v>934.0712744285524</v>
      </c>
      <c r="M181">
        <v>590.3909750426092</v>
      </c>
      <c r="N181">
        <v>500.8527006381705</v>
      </c>
    </row>
    <row r="182" spans="1:14">
      <c r="A182">
        <v>180</v>
      </c>
      <c r="B182">
        <v>13.4572025561697</v>
      </c>
      <c r="C182">
        <v>1425.205374951916</v>
      </c>
      <c r="D182">
        <v>0.4333884368394954</v>
      </c>
      <c r="E182">
        <v>163.024029617658</v>
      </c>
      <c r="F182">
        <v>24.7383132110133</v>
      </c>
      <c r="G182">
        <v>39522.6949513694</v>
      </c>
      <c r="H182">
        <v>0.2380049459698967</v>
      </c>
      <c r="I182">
        <v>0.1572573968106473</v>
      </c>
      <c r="J182">
        <v>17.55983120775167</v>
      </c>
      <c r="K182">
        <v>2.89137591460515</v>
      </c>
      <c r="L182">
        <v>934.0712744285524</v>
      </c>
      <c r="M182">
        <v>589.9539048748879</v>
      </c>
      <c r="N182">
        <v>499.6982293724041</v>
      </c>
    </row>
    <row r="183" spans="1:14">
      <c r="A183">
        <v>181</v>
      </c>
      <c r="B183">
        <v>13.45641177786767</v>
      </c>
      <c r="C183">
        <v>1424.552013956643</v>
      </c>
      <c r="D183">
        <v>0.4332583376272223</v>
      </c>
      <c r="E183">
        <v>162.9675704316434</v>
      </c>
      <c r="F183">
        <v>24.74994674296692</v>
      </c>
      <c r="G183">
        <v>39523.51399623545</v>
      </c>
      <c r="H183">
        <v>0.2379878959232487</v>
      </c>
      <c r="I183">
        <v>0.1572544083336561</v>
      </c>
      <c r="J183">
        <v>17.55762246725538</v>
      </c>
      <c r="K183">
        <v>2.89137591460515</v>
      </c>
      <c r="L183">
        <v>934.0712744285524</v>
      </c>
      <c r="M183">
        <v>589.9848273692726</v>
      </c>
      <c r="N183">
        <v>499.7865581382105</v>
      </c>
    </row>
    <row r="184" spans="1:14">
      <c r="A184">
        <v>182</v>
      </c>
      <c r="B184">
        <v>13.47836381913709</v>
      </c>
      <c r="C184">
        <v>1429.238390336447</v>
      </c>
      <c r="D184">
        <v>0.4336343819124436</v>
      </c>
      <c r="E184">
        <v>163.381739998157</v>
      </c>
      <c r="F184">
        <v>24.66722211224874</v>
      </c>
      <c r="G184">
        <v>39519.02269177308</v>
      </c>
      <c r="H184">
        <v>0.2381190466735455</v>
      </c>
      <c r="I184">
        <v>0.1572774000607804</v>
      </c>
      <c r="J184">
        <v>17.57206370569491</v>
      </c>
      <c r="K184">
        <v>2.89137591460515</v>
      </c>
      <c r="L184">
        <v>934.0712744285524</v>
      </c>
      <c r="M184">
        <v>589.7470656347314</v>
      </c>
      <c r="N184">
        <v>499.2029724477853</v>
      </c>
    </row>
    <row r="185" spans="1:14">
      <c r="A185">
        <v>183</v>
      </c>
      <c r="B185">
        <v>13.48251409547751</v>
      </c>
      <c r="C185">
        <v>1428.166604804583</v>
      </c>
      <c r="D185">
        <v>0.4333079411198841</v>
      </c>
      <c r="E185">
        <v>163.2992879521159</v>
      </c>
      <c r="F185">
        <v>24.68684487433396</v>
      </c>
      <c r="G185">
        <v>39522.195895239</v>
      </c>
      <c r="H185">
        <v>0.2380842395536263</v>
      </c>
      <c r="I185">
        <v>0.1572712972000232</v>
      </c>
      <c r="J185">
        <v>17.56703396943509</v>
      </c>
      <c r="K185">
        <v>2.89137591460515</v>
      </c>
      <c r="L185">
        <v>934.0712744285524</v>
      </c>
      <c r="M185">
        <v>589.8101452682007</v>
      </c>
      <c r="N185">
        <v>499.2642435511242</v>
      </c>
    </row>
    <row r="186" spans="1:14">
      <c r="A186">
        <v>184</v>
      </c>
      <c r="B186">
        <v>13.51780553834171</v>
      </c>
      <c r="C186">
        <v>1434.074236248725</v>
      </c>
      <c r="D186">
        <v>0.432933070977066</v>
      </c>
      <c r="E186">
        <v>163.8517682688148</v>
      </c>
      <c r="F186">
        <v>24.5860522475583</v>
      </c>
      <c r="G186">
        <v>39524.7892387859</v>
      </c>
      <c r="H186">
        <v>0.2382905585065795</v>
      </c>
      <c r="I186">
        <v>0.1573074814316951</v>
      </c>
      <c r="J186">
        <v>17.58050135115904</v>
      </c>
      <c r="K186">
        <v>2.89137591460515</v>
      </c>
      <c r="L186">
        <v>934.0712744285524</v>
      </c>
      <c r="M186">
        <v>589.4364710145562</v>
      </c>
      <c r="N186">
        <v>498.4013248793311</v>
      </c>
    </row>
    <row r="187" spans="1:14">
      <c r="A187">
        <v>185</v>
      </c>
      <c r="B187">
        <v>13.51223301197706</v>
      </c>
      <c r="C187">
        <v>1434.473873283243</v>
      </c>
      <c r="D187">
        <v>0.4329928452262231</v>
      </c>
      <c r="E187">
        <v>163.8725402539156</v>
      </c>
      <c r="F187">
        <v>24.57873329711113</v>
      </c>
      <c r="G187">
        <v>39523.44254641471</v>
      </c>
      <c r="H187">
        <v>0.2383106393272018</v>
      </c>
      <c r="I187">
        <v>0.157311004436407</v>
      </c>
      <c r="J187">
        <v>17.58379373393241</v>
      </c>
      <c r="K187">
        <v>2.89137591460515</v>
      </c>
      <c r="L187">
        <v>934.0712744285524</v>
      </c>
      <c r="M187">
        <v>589.4001311704505</v>
      </c>
      <c r="N187">
        <v>498.4993840638899</v>
      </c>
    </row>
    <row r="188" spans="1:14">
      <c r="A188">
        <v>186</v>
      </c>
      <c r="B188">
        <v>13.65818801127333</v>
      </c>
      <c r="C188">
        <v>1448.787013495461</v>
      </c>
      <c r="D188">
        <v>0.4325739806501365</v>
      </c>
      <c r="E188">
        <v>165.2683475745641</v>
      </c>
      <c r="F188">
        <v>24.33722495516914</v>
      </c>
      <c r="G188">
        <v>39527.25195934251</v>
      </c>
      <c r="H188">
        <v>0.2387782885731164</v>
      </c>
      <c r="I188">
        <v>0.1573931110287873</v>
      </c>
      <c r="J188">
        <v>17.60775291254097</v>
      </c>
      <c r="K188">
        <v>2.89137591460515</v>
      </c>
      <c r="L188">
        <v>934.0712744285524</v>
      </c>
      <c r="M188">
        <v>588.5553119893697</v>
      </c>
      <c r="N188">
        <v>495.7323435540918</v>
      </c>
    </row>
    <row r="189" spans="1:14">
      <c r="A189">
        <v>187</v>
      </c>
      <c r="B189">
        <v>13.73481888592688</v>
      </c>
      <c r="C189">
        <v>1455.365556276378</v>
      </c>
      <c r="D189">
        <v>0.4325644170006304</v>
      </c>
      <c r="E189">
        <v>165.9206137768534</v>
      </c>
      <c r="F189">
        <v>24.22755981727479</v>
      </c>
      <c r="G189">
        <v>39528.25318158379</v>
      </c>
      <c r="H189">
        <v>0.238967152170167</v>
      </c>
      <c r="I189">
        <v>0.1574263038506431</v>
      </c>
      <c r="J189">
        <v>17.61724612909024</v>
      </c>
      <c r="K189">
        <v>2.89137591460515</v>
      </c>
      <c r="L189">
        <v>934.0712744285524</v>
      </c>
      <c r="M189">
        <v>588.2149256518153</v>
      </c>
      <c r="N189">
        <v>494.3148428815607</v>
      </c>
    </row>
    <row r="190" spans="1:14">
      <c r="A190">
        <v>188</v>
      </c>
      <c r="B190">
        <v>13.72562213086498</v>
      </c>
      <c r="C190">
        <v>1454.94935719604</v>
      </c>
      <c r="D190">
        <v>0.4325098877352445</v>
      </c>
      <c r="E190">
        <v>165.8721187357439</v>
      </c>
      <c r="F190">
        <v>24.23439869410883</v>
      </c>
      <c r="G190">
        <v>39527.98664426148</v>
      </c>
      <c r="H190">
        <v>0.2389682523135861</v>
      </c>
      <c r="I190">
        <v>0.1574264972574797</v>
      </c>
      <c r="J190">
        <v>17.61759796753463</v>
      </c>
      <c r="K190">
        <v>2.89137591460515</v>
      </c>
      <c r="L190">
        <v>934.0712744285524</v>
      </c>
      <c r="M190">
        <v>588.212944222991</v>
      </c>
      <c r="N190">
        <v>494.4958431039367</v>
      </c>
    </row>
    <row r="191" spans="1:14">
      <c r="A191">
        <v>189</v>
      </c>
      <c r="B191">
        <v>13.86058371396542</v>
      </c>
      <c r="C191">
        <v>1468.721976604717</v>
      </c>
      <c r="D191">
        <v>0.4323656451314626</v>
      </c>
      <c r="E191">
        <v>167.20295980043</v>
      </c>
      <c r="F191">
        <v>24.00755718152802</v>
      </c>
      <c r="G191">
        <v>39529.19471441832</v>
      </c>
      <c r="H191">
        <v>0.2394088824231035</v>
      </c>
      <c r="I191">
        <v>0.1575040131445062</v>
      </c>
      <c r="J191">
        <v>17.64194741320054</v>
      </c>
      <c r="K191">
        <v>2.89137591460515</v>
      </c>
      <c r="L191">
        <v>934.0712744285524</v>
      </c>
      <c r="M191">
        <v>587.4205905361714</v>
      </c>
      <c r="N191">
        <v>491.959708411616</v>
      </c>
    </row>
    <row r="192" spans="1:14">
      <c r="A192">
        <v>190</v>
      </c>
      <c r="B192">
        <v>13.97250269832693</v>
      </c>
      <c r="C192">
        <v>1479.696194541621</v>
      </c>
      <c r="D192">
        <v>0.4323834237359606</v>
      </c>
      <c r="E192">
        <v>168.2648051150751</v>
      </c>
      <c r="F192">
        <v>23.82959025840362</v>
      </c>
      <c r="G192">
        <v>39529.44908590091</v>
      </c>
      <c r="H192">
        <v>0.239746095738181</v>
      </c>
      <c r="I192">
        <v>0.1575634065322212</v>
      </c>
      <c r="J192">
        <v>17.66097014024262</v>
      </c>
      <c r="K192">
        <v>2.89137591460515</v>
      </c>
      <c r="L192">
        <v>934.0712744285524</v>
      </c>
      <c r="M192">
        <v>586.8158822202722</v>
      </c>
      <c r="N192">
        <v>489.9093486307338</v>
      </c>
    </row>
    <row r="193" spans="1:14">
      <c r="A193">
        <v>191</v>
      </c>
      <c r="B193">
        <v>14.06107460777592</v>
      </c>
      <c r="C193">
        <v>1490.234855431764</v>
      </c>
      <c r="D193">
        <v>0.4321871077116221</v>
      </c>
      <c r="E193">
        <v>169.2567358535875</v>
      </c>
      <c r="F193">
        <v>23.66092025357307</v>
      </c>
      <c r="G193">
        <v>39528.99718714102</v>
      </c>
      <c r="H193">
        <v>0.2401268579379237</v>
      </c>
      <c r="I193">
        <v>0.1576305437131873</v>
      </c>
      <c r="J193">
        <v>17.68243608572954</v>
      </c>
      <c r="K193">
        <v>2.89137591460515</v>
      </c>
      <c r="L193">
        <v>934.0712744285524</v>
      </c>
      <c r="M193">
        <v>586.1348207380473</v>
      </c>
      <c r="N193">
        <v>488.2536397165769</v>
      </c>
    </row>
    <row r="194" spans="1:14">
      <c r="A194">
        <v>192</v>
      </c>
      <c r="B194">
        <v>14.18278917094531</v>
      </c>
      <c r="C194">
        <v>1503.518959176795</v>
      </c>
      <c r="D194">
        <v>0.432037686052915</v>
      </c>
      <c r="E194">
        <v>170.5247661766925</v>
      </c>
      <c r="F194">
        <v>23.45197647033792</v>
      </c>
      <c r="G194">
        <v>39529.3235468514</v>
      </c>
      <c r="H194">
        <v>0.2405850527398883</v>
      </c>
      <c r="I194">
        <v>0.1577114373058285</v>
      </c>
      <c r="J194">
        <v>17.70691777177259</v>
      </c>
      <c r="K194">
        <v>2.89137591460515</v>
      </c>
      <c r="L194">
        <v>934.0712744285524</v>
      </c>
      <c r="M194">
        <v>585.317693421948</v>
      </c>
      <c r="N194">
        <v>486.0391806064961</v>
      </c>
    </row>
    <row r="195" spans="1:14">
      <c r="A195">
        <v>193</v>
      </c>
      <c r="B195">
        <v>14.32668215177872</v>
      </c>
      <c r="C195">
        <v>1517.803004917135</v>
      </c>
      <c r="D195">
        <v>0.4321403373581172</v>
      </c>
      <c r="E195">
        <v>171.9013682675257</v>
      </c>
      <c r="F195">
        <v>23.23124037138988</v>
      </c>
      <c r="G195">
        <v>39529.23392750478</v>
      </c>
      <c r="H195">
        <v>0.2410018550329239</v>
      </c>
      <c r="I195">
        <v>0.1577851209370009</v>
      </c>
      <c r="J195">
        <v>17.73151617514186</v>
      </c>
      <c r="K195">
        <v>2.89137591460515</v>
      </c>
      <c r="L195">
        <v>934.0712744285524</v>
      </c>
      <c r="M195">
        <v>584.5766835184071</v>
      </c>
      <c r="N195">
        <v>483.4940177221634</v>
      </c>
    </row>
    <row r="196" spans="1:14">
      <c r="A196">
        <v>194</v>
      </c>
      <c r="B196">
        <v>14.41725935064598</v>
      </c>
      <c r="C196">
        <v>1526.856452825878</v>
      </c>
      <c r="D196">
        <v>0.4322747837791741</v>
      </c>
      <c r="E196">
        <v>172.7654526205245</v>
      </c>
      <c r="F196">
        <v>23.09327970282234</v>
      </c>
      <c r="G196">
        <v>39528.58730254341</v>
      </c>
      <c r="H196">
        <v>0.2412320037306074</v>
      </c>
      <c r="I196">
        <v>0.1578258472419329</v>
      </c>
      <c r="J196">
        <v>17.74817264551829</v>
      </c>
      <c r="K196">
        <v>2.89137591460515</v>
      </c>
      <c r="L196">
        <v>934.0712744285524</v>
      </c>
      <c r="M196">
        <v>584.1684494137373</v>
      </c>
      <c r="N196">
        <v>481.9359714586101</v>
      </c>
    </row>
    <row r="197" spans="1:14">
      <c r="A197">
        <v>195</v>
      </c>
      <c r="B197">
        <v>14.39865093516068</v>
      </c>
      <c r="C197">
        <v>1525.911533137444</v>
      </c>
      <c r="D197">
        <v>0.4320320444514014</v>
      </c>
      <c r="E197">
        <v>172.6785800130303</v>
      </c>
      <c r="F197">
        <v>23.10568852793724</v>
      </c>
      <c r="G197">
        <v>39522.81425193103</v>
      </c>
      <c r="H197">
        <v>0.2412466518775821</v>
      </c>
      <c r="I197">
        <v>0.1578284402864691</v>
      </c>
      <c r="J197">
        <v>17.74595857687097</v>
      </c>
      <c r="K197">
        <v>2.89137591460515</v>
      </c>
      <c r="L197">
        <v>934.0712744285524</v>
      </c>
      <c r="M197">
        <v>584.1424892112542</v>
      </c>
      <c r="N197">
        <v>482.2384252158986</v>
      </c>
    </row>
    <row r="198" spans="1:14">
      <c r="A198">
        <v>196</v>
      </c>
      <c r="B198">
        <v>14.4601084847436</v>
      </c>
      <c r="C198">
        <v>1534.894889466556</v>
      </c>
      <c r="D198">
        <v>0.4316413265569672</v>
      </c>
      <c r="E198">
        <v>173.5210711411317</v>
      </c>
      <c r="F198">
        <v>22.96618530630947</v>
      </c>
      <c r="G198">
        <v>39509.7019546017</v>
      </c>
      <c r="H198">
        <v>0.2415118244271908</v>
      </c>
      <c r="I198">
        <v>0.1578754015182508</v>
      </c>
      <c r="J198">
        <v>17.76397016931897</v>
      </c>
      <c r="K198">
        <v>2.89137591460515</v>
      </c>
      <c r="L198">
        <v>934.0712744285524</v>
      </c>
      <c r="M198">
        <v>583.6730002769701</v>
      </c>
      <c r="N198">
        <v>481.0320356296401</v>
      </c>
    </row>
    <row r="199" spans="1:14">
      <c r="A199">
        <v>197</v>
      </c>
      <c r="B199">
        <v>14.46333841857194</v>
      </c>
      <c r="C199">
        <v>1534.428438717884</v>
      </c>
      <c r="D199">
        <v>0.4317240163508487</v>
      </c>
      <c r="E199">
        <v>173.4856619922295</v>
      </c>
      <c r="F199">
        <v>22.97412287557005</v>
      </c>
      <c r="G199">
        <v>39512.63602995664</v>
      </c>
      <c r="H199">
        <v>0.2414924404570458</v>
      </c>
      <c r="I199">
        <v>0.1578719674032713</v>
      </c>
      <c r="J199">
        <v>17.76207402641643</v>
      </c>
      <c r="K199">
        <v>2.89137591460515</v>
      </c>
      <c r="L199">
        <v>934.0712744285524</v>
      </c>
      <c r="M199">
        <v>583.7072899317338</v>
      </c>
      <c r="N199">
        <v>481.0292093102387</v>
      </c>
    </row>
    <row r="200" spans="1:14">
      <c r="A200">
        <v>198</v>
      </c>
      <c r="B200">
        <v>14.52258393787444</v>
      </c>
      <c r="C200">
        <v>1540.756704336345</v>
      </c>
      <c r="D200">
        <v>0.431798323708923</v>
      </c>
      <c r="E200">
        <v>174.0857347368934</v>
      </c>
      <c r="F200">
        <v>22.87896543781321</v>
      </c>
      <c r="G200">
        <v>39510.17981338951</v>
      </c>
      <c r="H200">
        <v>0.2416348026258353</v>
      </c>
      <c r="I200">
        <v>0.1578971933389954</v>
      </c>
      <c r="J200">
        <v>17.7740333879268</v>
      </c>
      <c r="K200">
        <v>2.89137591460515</v>
      </c>
      <c r="L200">
        <v>934.0712744285524</v>
      </c>
      <c r="M200">
        <v>583.455564662848</v>
      </c>
      <c r="N200">
        <v>479.9633671786066</v>
      </c>
    </row>
    <row r="201" spans="1:14">
      <c r="A201">
        <v>199</v>
      </c>
      <c r="B201">
        <v>14.52743470753035</v>
      </c>
      <c r="C201">
        <v>1540.568262483113</v>
      </c>
      <c r="D201">
        <v>0.431762602407214</v>
      </c>
      <c r="E201">
        <v>174.0749601020122</v>
      </c>
      <c r="F201">
        <v>22.88350936771359</v>
      </c>
      <c r="G201">
        <v>39515.55757247824</v>
      </c>
      <c r="H201">
        <v>0.2416404774644747</v>
      </c>
      <c r="I201">
        <v>0.1578981991194312</v>
      </c>
      <c r="J201">
        <v>17.77275368967533</v>
      </c>
      <c r="K201">
        <v>2.89137591460515</v>
      </c>
      <c r="L201">
        <v>934.0712744285524</v>
      </c>
      <c r="M201">
        <v>583.4455356256668</v>
      </c>
      <c r="N201">
        <v>479.9667265936383</v>
      </c>
    </row>
    <row r="202" spans="1:14">
      <c r="A202">
        <v>200</v>
      </c>
      <c r="B202">
        <v>14.64576309520685</v>
      </c>
      <c r="C202">
        <v>1555.525545093382</v>
      </c>
      <c r="D202">
        <v>0.4316334478042151</v>
      </c>
      <c r="E202">
        <v>175.4761323841417</v>
      </c>
      <c r="F202">
        <v>22.6593634874626</v>
      </c>
      <c r="G202">
        <v>39502.77852081779</v>
      </c>
      <c r="H202">
        <v>0.2421489490453776</v>
      </c>
      <c r="I202">
        <v>0.1579883879479679</v>
      </c>
      <c r="J202">
        <v>17.80215265825806</v>
      </c>
      <c r="K202">
        <v>2.89137591460515</v>
      </c>
      <c r="L202">
        <v>934.0712744285524</v>
      </c>
      <c r="M202">
        <v>582.548546972506</v>
      </c>
      <c r="N202">
        <v>477.7954023494805</v>
      </c>
    </row>
    <row r="203" spans="1:14">
      <c r="A203">
        <v>201</v>
      </c>
      <c r="B203">
        <v>14.69700263290985</v>
      </c>
      <c r="C203">
        <v>1560.661252838473</v>
      </c>
      <c r="D203">
        <v>0.4312936226074989</v>
      </c>
      <c r="E203">
        <v>175.9628031467536</v>
      </c>
      <c r="F203">
        <v>22.59095912709701</v>
      </c>
      <c r="G203">
        <v>39522.01018844498</v>
      </c>
      <c r="H203">
        <v>0.2423710005892912</v>
      </c>
      <c r="I203">
        <v>0.1580278170586397</v>
      </c>
      <c r="J203">
        <v>17.81112299183803</v>
      </c>
      <c r="K203">
        <v>2.89137591460515</v>
      </c>
      <c r="L203">
        <v>934.0712744285524</v>
      </c>
      <c r="M203">
        <v>582.1578330150519</v>
      </c>
      <c r="N203">
        <v>477.0548961581866</v>
      </c>
    </row>
    <row r="204" spans="1:14">
      <c r="A204">
        <v>202</v>
      </c>
      <c r="B204">
        <v>14.68793917823282</v>
      </c>
      <c r="C204">
        <v>1561.915362463916</v>
      </c>
      <c r="D204">
        <v>0.4309929609099034</v>
      </c>
      <c r="E204">
        <v>176.0725269369526</v>
      </c>
      <c r="F204">
        <v>22.57093400887781</v>
      </c>
      <c r="G204">
        <v>39516.1181874601</v>
      </c>
      <c r="H204">
        <v>0.2424064044891815</v>
      </c>
      <c r="I204">
        <v>0.1580341060669682</v>
      </c>
      <c r="J204">
        <v>17.81482736551201</v>
      </c>
      <c r="K204">
        <v>2.89137591460515</v>
      </c>
      <c r="L204">
        <v>934.0712744285524</v>
      </c>
      <c r="M204">
        <v>582.0955938490516</v>
      </c>
      <c r="N204">
        <v>477.1248492309884</v>
      </c>
    </row>
    <row r="205" spans="1:14">
      <c r="A205">
        <v>203</v>
      </c>
      <c r="B205">
        <v>14.91471863847724</v>
      </c>
      <c r="C205">
        <v>1580.951835525181</v>
      </c>
      <c r="D205">
        <v>0.4314642531176119</v>
      </c>
      <c r="E205">
        <v>177.8905571335187</v>
      </c>
      <c r="F205">
        <v>22.30466865612857</v>
      </c>
      <c r="G205">
        <v>39533.55474558394</v>
      </c>
      <c r="H205">
        <v>0.2428955669147527</v>
      </c>
      <c r="I205">
        <v>0.1581210673076175</v>
      </c>
      <c r="J205">
        <v>17.84685687914728</v>
      </c>
      <c r="K205">
        <v>2.89137591460515</v>
      </c>
      <c r="L205">
        <v>934.0712744285524</v>
      </c>
      <c r="M205">
        <v>581.2372379283017</v>
      </c>
      <c r="N205">
        <v>473.6731133925948</v>
      </c>
    </row>
    <row r="206" spans="1:14">
      <c r="A206">
        <v>204</v>
      </c>
      <c r="B206">
        <v>14.96670724513246</v>
      </c>
      <c r="C206">
        <v>1587.622564288575</v>
      </c>
      <c r="D206">
        <v>0.4307760370253667</v>
      </c>
      <c r="E206">
        <v>178.5557448556486</v>
      </c>
      <c r="F206">
        <v>22.20955595225618</v>
      </c>
      <c r="G206">
        <v>39529.1253854722</v>
      </c>
      <c r="H206">
        <v>0.2432654461302226</v>
      </c>
      <c r="I206">
        <v>0.1581869074541973</v>
      </c>
      <c r="J206">
        <v>17.85416250412933</v>
      </c>
      <c r="K206">
        <v>2.89137591460515</v>
      </c>
      <c r="L206">
        <v>934.0712744285524</v>
      </c>
      <c r="M206">
        <v>580.5901423903069</v>
      </c>
      <c r="N206">
        <v>472.8592159069956</v>
      </c>
    </row>
    <row r="207" spans="1:14">
      <c r="A207">
        <v>205</v>
      </c>
      <c r="B207">
        <v>15.03360178900404</v>
      </c>
      <c r="C207">
        <v>1593.724917158169</v>
      </c>
      <c r="D207">
        <v>0.4307461743650429</v>
      </c>
      <c r="E207">
        <v>179.1515046948198</v>
      </c>
      <c r="F207">
        <v>22.12447010357851</v>
      </c>
      <c r="G207">
        <v>39528.97960619718</v>
      </c>
      <c r="H207">
        <v>0.2434564791797428</v>
      </c>
      <c r="I207">
        <v>0.1582209406745903</v>
      </c>
      <c r="J207">
        <v>17.86261006892051</v>
      </c>
      <c r="K207">
        <v>2.89137591460515</v>
      </c>
      <c r="L207">
        <v>934.0712744285524</v>
      </c>
      <c r="M207">
        <v>580.2565886437696</v>
      </c>
      <c r="N207">
        <v>471.8125291267066</v>
      </c>
    </row>
    <row r="208" spans="1:14">
      <c r="A208">
        <v>206</v>
      </c>
      <c r="B208">
        <v>15.03305014740833</v>
      </c>
      <c r="C208">
        <v>1593.896532357541</v>
      </c>
      <c r="D208">
        <v>0.4308695641440686</v>
      </c>
      <c r="E208">
        <v>179.1631773365611</v>
      </c>
      <c r="F208">
        <v>22.12191511958969</v>
      </c>
      <c r="G208">
        <v>39528.42863665282</v>
      </c>
      <c r="H208">
        <v>0.2434575740249873</v>
      </c>
      <c r="I208">
        <v>0.1582211357810706</v>
      </c>
      <c r="J208">
        <v>17.86356328603276</v>
      </c>
      <c r="K208">
        <v>2.89137591460515</v>
      </c>
      <c r="L208">
        <v>934.0712744285524</v>
      </c>
      <c r="M208">
        <v>580.2546782680931</v>
      </c>
      <c r="N208">
        <v>471.827704204838</v>
      </c>
    </row>
    <row r="209" spans="1:14">
      <c r="A209">
        <v>207</v>
      </c>
      <c r="B209">
        <v>15.07610433560897</v>
      </c>
      <c r="C209">
        <v>1596.214529939246</v>
      </c>
      <c r="D209">
        <v>0.4304793646872285</v>
      </c>
      <c r="E209">
        <v>179.4162552733632</v>
      </c>
      <c r="F209">
        <v>22.09074236521247</v>
      </c>
      <c r="G209">
        <v>39531.46892120231</v>
      </c>
      <c r="H209">
        <v>0.243533947200876</v>
      </c>
      <c r="I209">
        <v>0.1582347474052957</v>
      </c>
      <c r="J209">
        <v>17.86329763751087</v>
      </c>
      <c r="K209">
        <v>2.89137591460515</v>
      </c>
      <c r="L209">
        <v>934.0712744285524</v>
      </c>
      <c r="M209">
        <v>580.1214521046003</v>
      </c>
      <c r="N209">
        <v>471.3431440754919</v>
      </c>
    </row>
    <row r="210" spans="1:14">
      <c r="A210">
        <v>208</v>
      </c>
      <c r="B210">
        <v>15.07096043535696</v>
      </c>
      <c r="C210">
        <v>1596.676974251496</v>
      </c>
      <c r="D210">
        <v>0.4307557345208104</v>
      </c>
      <c r="E210">
        <v>179.4445257719491</v>
      </c>
      <c r="F210">
        <v>22.0836069698692</v>
      </c>
      <c r="G210">
        <v>39529.11455462912</v>
      </c>
      <c r="H210">
        <v>0.2435511216148788</v>
      </c>
      <c r="I210">
        <v>0.1582378087452819</v>
      </c>
      <c r="J210">
        <v>17.86613005258209</v>
      </c>
      <c r="K210">
        <v>2.89137591460515</v>
      </c>
      <c r="L210">
        <v>934.0712744285524</v>
      </c>
      <c r="M210">
        <v>580.0915026529012</v>
      </c>
      <c r="N210">
        <v>471.3631955102147</v>
      </c>
    </row>
    <row r="211" spans="1:14">
      <c r="A211">
        <v>209</v>
      </c>
      <c r="B211">
        <v>15.09492054984209</v>
      </c>
      <c r="C211">
        <v>1595.327150883645</v>
      </c>
      <c r="D211">
        <v>0.4300775039676469</v>
      </c>
      <c r="E211">
        <v>179.3721234198745</v>
      </c>
      <c r="F211">
        <v>22.10452779616775</v>
      </c>
      <c r="G211">
        <v>39536.24774158637</v>
      </c>
      <c r="H211">
        <v>0.2435247185619585</v>
      </c>
      <c r="I211">
        <v>0.1582331024647453</v>
      </c>
      <c r="J211">
        <v>17.85640365560763</v>
      </c>
      <c r="K211">
        <v>2.89137591460515</v>
      </c>
      <c r="L211">
        <v>934.0712744285524</v>
      </c>
      <c r="M211">
        <v>580.1375468679809</v>
      </c>
      <c r="N211">
        <v>471.2584260023351</v>
      </c>
    </row>
    <row r="212" spans="1:14">
      <c r="A212">
        <v>210</v>
      </c>
      <c r="B212">
        <v>15.10182395686198</v>
      </c>
      <c r="C212">
        <v>1595.340203169157</v>
      </c>
      <c r="D212">
        <v>0.4302452246709389</v>
      </c>
      <c r="E212">
        <v>179.3817069154578</v>
      </c>
      <c r="F212">
        <v>22.10397301688556</v>
      </c>
      <c r="G212">
        <v>39535.05464741663</v>
      </c>
      <c r="H212">
        <v>0.2435170671705335</v>
      </c>
      <c r="I212">
        <v>0.1582317386918648</v>
      </c>
      <c r="J212">
        <v>17.85533873764423</v>
      </c>
      <c r="K212">
        <v>2.89137591460515</v>
      </c>
      <c r="L212">
        <v>934.0712744285524</v>
      </c>
      <c r="M212">
        <v>580.1508916945124</v>
      </c>
      <c r="N212">
        <v>471.1323379999694</v>
      </c>
    </row>
    <row r="213" spans="1:14">
      <c r="A213">
        <v>211</v>
      </c>
      <c r="B213">
        <v>15.234534185454</v>
      </c>
      <c r="C213">
        <v>1610.349070819782</v>
      </c>
      <c r="D213">
        <v>0.4304289807616503</v>
      </c>
      <c r="E213">
        <v>180.7956560736157</v>
      </c>
      <c r="F213">
        <v>21.89601966671349</v>
      </c>
      <c r="G213">
        <v>39528.81089009656</v>
      </c>
      <c r="H213">
        <v>0.244000369926974</v>
      </c>
      <c r="I213">
        <v>0.1583179428905713</v>
      </c>
      <c r="J213">
        <v>17.88246167982824</v>
      </c>
      <c r="K213">
        <v>2.89137591460515</v>
      </c>
      <c r="L213">
        <v>934.0712744285524</v>
      </c>
      <c r="M213">
        <v>579.3093570113014</v>
      </c>
      <c r="N213">
        <v>468.9219911223782</v>
      </c>
    </row>
    <row r="214" spans="1:14">
      <c r="A214">
        <v>212</v>
      </c>
      <c r="B214">
        <v>15.2783089791276</v>
      </c>
      <c r="C214">
        <v>1616.674737748814</v>
      </c>
      <c r="D214">
        <v>0.4303070268953397</v>
      </c>
      <c r="E214">
        <v>181.374503649207</v>
      </c>
      <c r="F214">
        <v>21.80975724789996</v>
      </c>
      <c r="G214">
        <v>39526.90819843698</v>
      </c>
      <c r="H214">
        <v>0.2442331275150289</v>
      </c>
      <c r="I214">
        <v>0.1583595028545151</v>
      </c>
      <c r="J214">
        <v>17.89583952348822</v>
      </c>
      <c r="K214">
        <v>2.89137591460515</v>
      </c>
      <c r="L214">
        <v>934.0712744285524</v>
      </c>
      <c r="M214">
        <v>578.9050848203671</v>
      </c>
      <c r="N214">
        <v>468.2015279697176</v>
      </c>
    </row>
    <row r="215" spans="1:14">
      <c r="A215">
        <v>213</v>
      </c>
      <c r="B215">
        <v>15.28360321474164</v>
      </c>
      <c r="C215">
        <v>1616.551669577187</v>
      </c>
      <c r="D215">
        <v>0.4303652010211701</v>
      </c>
      <c r="E215">
        <v>181.3714035502699</v>
      </c>
      <c r="F215">
        <v>21.81147944651624</v>
      </c>
      <c r="G215">
        <v>39527.10807063775</v>
      </c>
      <c r="H215">
        <v>0.2442150865699078</v>
      </c>
      <c r="I215">
        <v>0.158356280532198</v>
      </c>
      <c r="J215">
        <v>17.89462044564619</v>
      </c>
      <c r="K215">
        <v>2.89137591460515</v>
      </c>
      <c r="L215">
        <v>934.0712744285524</v>
      </c>
      <c r="M215">
        <v>578.9363964032465</v>
      </c>
      <c r="N215">
        <v>468.1433387294508</v>
      </c>
    </row>
    <row r="216" spans="1:14">
      <c r="A216">
        <v>214</v>
      </c>
      <c r="B216">
        <v>15.39816313578343</v>
      </c>
      <c r="C216">
        <v>1629.841317676305</v>
      </c>
      <c r="D216">
        <v>0.4302088536199853</v>
      </c>
      <c r="E216">
        <v>182.6201090361528</v>
      </c>
      <c r="F216">
        <v>21.63259867386843</v>
      </c>
      <c r="G216">
        <v>39523.74729496993</v>
      </c>
      <c r="H216">
        <v>0.2446605659225952</v>
      </c>
      <c r="I216">
        <v>0.1584358987425748</v>
      </c>
      <c r="J216">
        <v>17.91838845550213</v>
      </c>
      <c r="K216">
        <v>2.89137591460515</v>
      </c>
      <c r="L216">
        <v>934.0712744285524</v>
      </c>
      <c r="M216">
        <v>578.1643760509213</v>
      </c>
      <c r="N216">
        <v>466.325994328657</v>
      </c>
    </row>
    <row r="217" spans="1:14">
      <c r="A217">
        <v>215</v>
      </c>
      <c r="B217">
        <v>15.47723752141554</v>
      </c>
      <c r="C217">
        <v>1639.408052323305</v>
      </c>
      <c r="D217">
        <v>0.4299825251524831</v>
      </c>
      <c r="E217">
        <v>183.5150490837022</v>
      </c>
      <c r="F217">
        <v>21.5057247217743</v>
      </c>
      <c r="G217">
        <v>39521.65760005941</v>
      </c>
      <c r="H217">
        <v>0.2449955530239281</v>
      </c>
      <c r="I217">
        <v>0.1584958384217716</v>
      </c>
      <c r="J217">
        <v>17.93570537899664</v>
      </c>
      <c r="K217">
        <v>2.89137591460515</v>
      </c>
      <c r="L217">
        <v>934.0712744285524</v>
      </c>
      <c r="M217">
        <v>577.58540953589</v>
      </c>
      <c r="N217">
        <v>465.104184265727</v>
      </c>
    </row>
    <row r="218" spans="1:14">
      <c r="A218">
        <v>216</v>
      </c>
      <c r="B218">
        <v>15.58783795745537</v>
      </c>
      <c r="C218">
        <v>1650.356243698904</v>
      </c>
      <c r="D218">
        <v>0.4299390113559443</v>
      </c>
      <c r="E218">
        <v>184.56940482199</v>
      </c>
      <c r="F218">
        <v>21.36258059267189</v>
      </c>
      <c r="G218">
        <v>39520.07756548327</v>
      </c>
      <c r="H218">
        <v>0.2453164305943667</v>
      </c>
      <c r="I218">
        <v>0.1585533090776159</v>
      </c>
      <c r="J218">
        <v>17.95189460313507</v>
      </c>
      <c r="K218">
        <v>2.89137591460515</v>
      </c>
      <c r="L218">
        <v>934.0712744285524</v>
      </c>
      <c r="M218">
        <v>577.0320867990227</v>
      </c>
      <c r="N218">
        <v>463.4634667989937</v>
      </c>
    </row>
    <row r="219" spans="1:14">
      <c r="A219">
        <v>217</v>
      </c>
      <c r="B219">
        <v>15.72333182708169</v>
      </c>
      <c r="C219">
        <v>1664.879771191732</v>
      </c>
      <c r="D219">
        <v>0.4297917256623885</v>
      </c>
      <c r="E219">
        <v>185.9476640454262</v>
      </c>
      <c r="F219">
        <v>21.17530914020805</v>
      </c>
      <c r="G219">
        <v>39517.0287127366</v>
      </c>
      <c r="H219">
        <v>0.2457609820421403</v>
      </c>
      <c r="I219">
        <v>0.1586330201040528</v>
      </c>
      <c r="J219">
        <v>17.97539878826607</v>
      </c>
      <c r="K219">
        <v>2.89137591460515</v>
      </c>
      <c r="L219">
        <v>934.0712744285524</v>
      </c>
      <c r="M219">
        <v>576.2675252641461</v>
      </c>
      <c r="N219">
        <v>461.4377245238033</v>
      </c>
    </row>
    <row r="220" spans="1:14">
      <c r="A220">
        <v>218</v>
      </c>
      <c r="B220">
        <v>15.81258440011343</v>
      </c>
      <c r="C220">
        <v>1675.639134532355</v>
      </c>
      <c r="D220">
        <v>0.4294222993216089</v>
      </c>
      <c r="E220">
        <v>186.9525268683525</v>
      </c>
      <c r="F220">
        <v>21.03858042690215</v>
      </c>
      <c r="G220">
        <v>39514.47843685643</v>
      </c>
      <c r="H220">
        <v>0.2461610978898071</v>
      </c>
      <c r="I220">
        <v>0.1587048526133581</v>
      </c>
      <c r="J220">
        <v>17.99417385636503</v>
      </c>
      <c r="K220">
        <v>2.89137591460515</v>
      </c>
      <c r="L220">
        <v>934.0712744285524</v>
      </c>
      <c r="M220">
        <v>575.5813882291428</v>
      </c>
      <c r="N220">
        <v>460.1634804054945</v>
      </c>
    </row>
    <row r="221" spans="1:14">
      <c r="A221">
        <v>219</v>
      </c>
      <c r="B221">
        <v>15.8328435745479</v>
      </c>
      <c r="C221">
        <v>1678.287074700253</v>
      </c>
      <c r="D221">
        <v>0.4291573110007117</v>
      </c>
      <c r="E221">
        <v>187.2019749551748</v>
      </c>
      <c r="F221">
        <v>21.00518073601746</v>
      </c>
      <c r="G221">
        <v>39513.78770221081</v>
      </c>
      <c r="H221">
        <v>0.2463160105278177</v>
      </c>
      <c r="I221">
        <v>0.1587326866047405</v>
      </c>
      <c r="J221">
        <v>17.99825900993234</v>
      </c>
      <c r="K221">
        <v>2.89137591460515</v>
      </c>
      <c r="L221">
        <v>934.0712744285524</v>
      </c>
      <c r="M221">
        <v>575.3162442176723</v>
      </c>
      <c r="N221">
        <v>459.9284004673561</v>
      </c>
    </row>
    <row r="222" spans="1:14">
      <c r="A222">
        <v>220</v>
      </c>
      <c r="B222">
        <v>15.81320421533474</v>
      </c>
      <c r="C222">
        <v>1676.908722441066</v>
      </c>
      <c r="D222">
        <v>0.4289511764435016</v>
      </c>
      <c r="E222">
        <v>187.0752646781508</v>
      </c>
      <c r="F222">
        <v>21.02099816481904</v>
      </c>
      <c r="G222">
        <v>39508.93139421447</v>
      </c>
      <c r="H222">
        <v>0.2463178094837831</v>
      </c>
      <c r="I222">
        <v>0.1587330099070641</v>
      </c>
      <c r="J222">
        <v>17.99553048596125</v>
      </c>
      <c r="K222">
        <v>2.89137591460515</v>
      </c>
      <c r="L222">
        <v>934.0712744285524</v>
      </c>
      <c r="M222">
        <v>575.3131668360994</v>
      </c>
      <c r="N222">
        <v>460.2523804785102</v>
      </c>
    </row>
    <row r="223" spans="1:14">
      <c r="A223">
        <v>221</v>
      </c>
      <c r="B223">
        <v>15.87311961770477</v>
      </c>
      <c r="C223">
        <v>1680.959857660176</v>
      </c>
      <c r="D223">
        <v>0.4291957361269651</v>
      </c>
      <c r="E223">
        <v>187.4724908541879</v>
      </c>
      <c r="F223">
        <v>20.97393921025735</v>
      </c>
      <c r="G223">
        <v>39521.04077910385</v>
      </c>
      <c r="H223">
        <v>0.246476499279203</v>
      </c>
      <c r="I223">
        <v>0.1587615358027277</v>
      </c>
      <c r="J223">
        <v>18.00034762723497</v>
      </c>
      <c r="K223">
        <v>2.89137591460515</v>
      </c>
      <c r="L223">
        <v>934.0712744285524</v>
      </c>
      <c r="M223">
        <v>575.0418540980692</v>
      </c>
      <c r="N223">
        <v>459.4804570299042</v>
      </c>
    </row>
    <row r="224" spans="1:14">
      <c r="A224">
        <v>222</v>
      </c>
      <c r="B224">
        <v>15.86718508902682</v>
      </c>
      <c r="C224">
        <v>1680.899922018192</v>
      </c>
      <c r="D224">
        <v>0.4291207385671279</v>
      </c>
      <c r="E224">
        <v>187.4590766068645</v>
      </c>
      <c r="F224">
        <v>20.97413642017162</v>
      </c>
      <c r="G224">
        <v>39519.1895863399</v>
      </c>
      <c r="H224">
        <v>0.2464792231252187</v>
      </c>
      <c r="I224">
        <v>0.1587620255537851</v>
      </c>
      <c r="J224">
        <v>18.00108105879931</v>
      </c>
      <c r="K224">
        <v>2.89137591460515</v>
      </c>
      <c r="L224">
        <v>934.0712744285524</v>
      </c>
      <c r="M224">
        <v>575.0371997083363</v>
      </c>
      <c r="N224">
        <v>459.5531134824853</v>
      </c>
    </row>
    <row r="225" spans="1:14">
      <c r="A225">
        <v>223</v>
      </c>
      <c r="B225">
        <v>15.9636013391639</v>
      </c>
      <c r="C225">
        <v>1687.573045713459</v>
      </c>
      <c r="D225">
        <v>0.4290533311536355</v>
      </c>
      <c r="E225">
        <v>188.1280993338315</v>
      </c>
      <c r="F225">
        <v>20.89625898169911</v>
      </c>
      <c r="G225">
        <v>39536.26786773546</v>
      </c>
      <c r="H225">
        <v>0.2467064119753804</v>
      </c>
      <c r="I225">
        <v>0.1588028881346771</v>
      </c>
      <c r="J225">
        <v>18.00742304170634</v>
      </c>
      <c r="K225">
        <v>2.89137591460515</v>
      </c>
      <c r="L225">
        <v>934.0712744285524</v>
      </c>
      <c r="M225">
        <v>574.6492957201311</v>
      </c>
      <c r="N225">
        <v>458.4826423794568</v>
      </c>
    </row>
    <row r="226" spans="1:14">
      <c r="A226">
        <v>224</v>
      </c>
      <c r="B226">
        <v>15.94590583384092</v>
      </c>
      <c r="C226">
        <v>1686.263870178292</v>
      </c>
      <c r="D226">
        <v>0.4289636777984881</v>
      </c>
      <c r="E226">
        <v>187.9993226961632</v>
      </c>
      <c r="F226">
        <v>20.91221385665965</v>
      </c>
      <c r="G226">
        <v>39535.36238406312</v>
      </c>
      <c r="H226">
        <v>0.2467011190142405</v>
      </c>
      <c r="I226">
        <v>0.1588019358248547</v>
      </c>
      <c r="J226">
        <v>18.00573882955649</v>
      </c>
      <c r="K226">
        <v>2.89137591460515</v>
      </c>
      <c r="L226">
        <v>934.0712744285524</v>
      </c>
      <c r="M226">
        <v>574.6583260781921</v>
      </c>
      <c r="N226">
        <v>458.7231743848611</v>
      </c>
    </row>
    <row r="227" spans="1:14">
      <c r="A227">
        <v>225</v>
      </c>
      <c r="B227">
        <v>16.06273629833976</v>
      </c>
      <c r="C227">
        <v>1697.145002007095</v>
      </c>
      <c r="D227">
        <v>0.4287824746597523</v>
      </c>
      <c r="E227">
        <v>189.0458353281267</v>
      </c>
      <c r="F227">
        <v>20.77978799873578</v>
      </c>
      <c r="G227">
        <v>39540.96772985197</v>
      </c>
      <c r="H227">
        <v>0.2470559956446763</v>
      </c>
      <c r="I227">
        <v>0.1588658178256509</v>
      </c>
      <c r="J227">
        <v>18.02100420702432</v>
      </c>
      <c r="K227">
        <v>2.89137591460515</v>
      </c>
      <c r="L227">
        <v>934.0712744285524</v>
      </c>
      <c r="M227">
        <v>574.053594110928</v>
      </c>
      <c r="N227">
        <v>457.2163649697868</v>
      </c>
    </row>
    <row r="228" spans="1:14">
      <c r="A228">
        <v>226</v>
      </c>
      <c r="B228">
        <v>16.12319418630875</v>
      </c>
      <c r="C228">
        <v>1703.676552648121</v>
      </c>
      <c r="D228">
        <v>0.4289585290436426</v>
      </c>
      <c r="E228">
        <v>189.6676886642732</v>
      </c>
      <c r="F228">
        <v>20.69489221002977</v>
      </c>
      <c r="G228">
        <v>39523.14627582502</v>
      </c>
      <c r="H228">
        <v>0.2472199806762686</v>
      </c>
      <c r="I228">
        <v>0.1588953594076757</v>
      </c>
      <c r="J228">
        <v>18.03111923759096</v>
      </c>
      <c r="K228">
        <v>2.89137591460515</v>
      </c>
      <c r="L228">
        <v>934.0712744285524</v>
      </c>
      <c r="M228">
        <v>573.7746499621012</v>
      </c>
      <c r="N228">
        <v>456.3205774414316</v>
      </c>
    </row>
    <row r="229" spans="1:14">
      <c r="A229">
        <v>227</v>
      </c>
      <c r="B229">
        <v>16.12932810704453</v>
      </c>
      <c r="C229">
        <v>1701.670021797692</v>
      </c>
      <c r="D229">
        <v>0.4292280163865928</v>
      </c>
      <c r="E229">
        <v>189.4877599702141</v>
      </c>
      <c r="F229">
        <v>20.72113232340279</v>
      </c>
      <c r="G229">
        <v>39529.40042508445</v>
      </c>
      <c r="H229">
        <v>0.247166617364076</v>
      </c>
      <c r="I229">
        <v>0.1588857445630139</v>
      </c>
      <c r="J229">
        <v>18.02658041829503</v>
      </c>
      <c r="K229">
        <v>2.89137591460515</v>
      </c>
      <c r="L229">
        <v>934.0712744285524</v>
      </c>
      <c r="M229">
        <v>573.8653883916267</v>
      </c>
      <c r="N229">
        <v>456.4048922449828</v>
      </c>
    </row>
    <row r="230" spans="1:14">
      <c r="A230">
        <v>228</v>
      </c>
      <c r="B230">
        <v>16.11951242895485</v>
      </c>
      <c r="C230">
        <v>1706.353904414459</v>
      </c>
      <c r="D230">
        <v>0.4284067728238026</v>
      </c>
      <c r="E230">
        <v>189.9269585762488</v>
      </c>
      <c r="F230">
        <v>20.6577409611013</v>
      </c>
      <c r="G230">
        <v>39507.17493092447</v>
      </c>
      <c r="H230">
        <v>0.247494891239712</v>
      </c>
      <c r="I230">
        <v>0.1589449156468886</v>
      </c>
      <c r="J230">
        <v>18.03451541506203</v>
      </c>
      <c r="K230">
        <v>2.89137591460515</v>
      </c>
      <c r="L230">
        <v>934.0712744285524</v>
      </c>
      <c r="M230">
        <v>573.3077196946857</v>
      </c>
      <c r="N230">
        <v>456.369219182464</v>
      </c>
    </row>
    <row r="231" spans="1:14">
      <c r="A231">
        <v>229</v>
      </c>
      <c r="B231">
        <v>16.29557338934693</v>
      </c>
      <c r="C231">
        <v>1725.457979654814</v>
      </c>
      <c r="D231">
        <v>0.4286729249625363</v>
      </c>
      <c r="E231">
        <v>191.7032832381445</v>
      </c>
      <c r="F231">
        <v>20.428556126582</v>
      </c>
      <c r="G231">
        <v>39505.57140308338</v>
      </c>
      <c r="H231">
        <v>0.2480259337674229</v>
      </c>
      <c r="I231">
        <v>0.1590407551465439</v>
      </c>
      <c r="J231">
        <v>18.06790284027961</v>
      </c>
      <c r="K231">
        <v>2.89137591460515</v>
      </c>
      <c r="L231">
        <v>934.0712744285524</v>
      </c>
      <c r="M231">
        <v>572.4082349060552</v>
      </c>
      <c r="N231">
        <v>453.7884709134596</v>
      </c>
    </row>
    <row r="232" spans="1:14">
      <c r="A232">
        <v>230</v>
      </c>
      <c r="B232">
        <v>16.32015412740054</v>
      </c>
      <c r="C232">
        <v>1729.495717715527</v>
      </c>
      <c r="D232">
        <v>0.4285298526318346</v>
      </c>
      <c r="E232">
        <v>192.0700755331835</v>
      </c>
      <c r="F232">
        <v>20.38016999855649</v>
      </c>
      <c r="G232">
        <v>39503.17451784488</v>
      </c>
      <c r="H232">
        <v>0.2481956548101391</v>
      </c>
      <c r="I232">
        <v>0.1590714165432323</v>
      </c>
      <c r="J232">
        <v>18.07585861750022</v>
      </c>
      <c r="K232">
        <v>2.89137591460515</v>
      </c>
      <c r="L232">
        <v>934.0712744285524</v>
      </c>
      <c r="M232">
        <v>572.1214465197925</v>
      </c>
      <c r="N232">
        <v>453.4442230268319</v>
      </c>
    </row>
    <row r="233" spans="1:14">
      <c r="A233">
        <v>231</v>
      </c>
      <c r="B233">
        <v>16.33248823614186</v>
      </c>
      <c r="C233">
        <v>1730.445136078572</v>
      </c>
      <c r="D233">
        <v>0.4285225363111567</v>
      </c>
      <c r="E233">
        <v>192.1655439826571</v>
      </c>
      <c r="F233">
        <v>20.36910411281515</v>
      </c>
      <c r="G233">
        <v>39503.57531680711</v>
      </c>
      <c r="H233">
        <v>0.248221219247324</v>
      </c>
      <c r="I233">
        <v>0.1590760362583554</v>
      </c>
      <c r="J233">
        <v>18.07668729516509</v>
      </c>
      <c r="K233">
        <v>2.89137591460515</v>
      </c>
      <c r="L233">
        <v>934.0712744285524</v>
      </c>
      <c r="M233">
        <v>572.0782774150064</v>
      </c>
      <c r="N233">
        <v>453.3112053710167</v>
      </c>
    </row>
    <row r="234" spans="1:14">
      <c r="A234">
        <v>232</v>
      </c>
      <c r="B234">
        <v>16.32422996686344</v>
      </c>
      <c r="C234">
        <v>1732.18886959273</v>
      </c>
      <c r="D234">
        <v>0.428754829355456</v>
      </c>
      <c r="E234">
        <v>192.2970131426034</v>
      </c>
      <c r="F234">
        <v>20.34742222009891</v>
      </c>
      <c r="G234">
        <v>39499.49762932733</v>
      </c>
      <c r="H234">
        <v>0.2482926763045059</v>
      </c>
      <c r="I234">
        <v>0.1590889509791877</v>
      </c>
      <c r="J234">
        <v>18.08332040012393</v>
      </c>
      <c r="K234">
        <v>2.89137591460515</v>
      </c>
      <c r="L234">
        <v>934.0712744285524</v>
      </c>
      <c r="M234">
        <v>571.9576521165841</v>
      </c>
      <c r="N234">
        <v>453.2216400506845</v>
      </c>
    </row>
    <row r="235" spans="1:14">
      <c r="A235">
        <v>233</v>
      </c>
      <c r="B235">
        <v>16.32423655070013</v>
      </c>
      <c r="C235">
        <v>1732.34528672812</v>
      </c>
      <c r="D235">
        <v>0.4288522035436377</v>
      </c>
      <c r="E235">
        <v>192.3091285046287</v>
      </c>
      <c r="F235">
        <v>20.34538078113307</v>
      </c>
      <c r="G235">
        <v>39498.79004597858</v>
      </c>
      <c r="H235">
        <v>0.2483045023373935</v>
      </c>
      <c r="I235">
        <v>0.1590910886029729</v>
      </c>
      <c r="J235">
        <v>18.08385708298633</v>
      </c>
      <c r="K235">
        <v>2.89137591460515</v>
      </c>
      <c r="L235">
        <v>934.0712744285524</v>
      </c>
      <c r="M235">
        <v>571.9376944775598</v>
      </c>
      <c r="N235">
        <v>453.2127198007352</v>
      </c>
    </row>
    <row r="236" spans="1:14">
      <c r="A236">
        <v>234</v>
      </c>
      <c r="B236">
        <v>16.33364667559458</v>
      </c>
      <c r="C236">
        <v>1737.171856018176</v>
      </c>
      <c r="D236">
        <v>0.4292579695210057</v>
      </c>
      <c r="E236">
        <v>192.7163970107433</v>
      </c>
      <c r="F236">
        <v>20.286979610303</v>
      </c>
      <c r="G236">
        <v>39492.28108547501</v>
      </c>
      <c r="H236">
        <v>0.2484489918008335</v>
      </c>
      <c r="I236">
        <v>0.1591172118092297</v>
      </c>
      <c r="J236">
        <v>18.09725328429517</v>
      </c>
      <c r="K236">
        <v>2.89137591460515</v>
      </c>
      <c r="L236">
        <v>934.0712744285524</v>
      </c>
      <c r="M236">
        <v>571.6939834684661</v>
      </c>
      <c r="N236">
        <v>452.8270396535473</v>
      </c>
    </row>
    <row r="237" spans="1:14">
      <c r="A237">
        <v>235</v>
      </c>
      <c r="B237">
        <v>16.34055613119073</v>
      </c>
      <c r="C237">
        <v>1736.961910169859</v>
      </c>
      <c r="D237">
        <v>0.4294241722874395</v>
      </c>
      <c r="E237">
        <v>192.7051747139085</v>
      </c>
      <c r="F237">
        <v>20.28913929332495</v>
      </c>
      <c r="G237">
        <v>39491.2653254812</v>
      </c>
      <c r="H237">
        <v>0.2484347996548787</v>
      </c>
      <c r="I237">
        <v>0.1591146454342058</v>
      </c>
      <c r="J237">
        <v>18.09590968863344</v>
      </c>
      <c r="K237">
        <v>2.89137591460515</v>
      </c>
      <c r="L237">
        <v>934.0712744285524</v>
      </c>
      <c r="M237">
        <v>571.7179108077802</v>
      </c>
      <c r="N237">
        <v>452.7673218822682</v>
      </c>
    </row>
    <row r="238" spans="1:14">
      <c r="A238">
        <v>236</v>
      </c>
      <c r="B238">
        <v>16.39997274191931</v>
      </c>
      <c r="C238">
        <v>1744.222230266379</v>
      </c>
      <c r="D238">
        <v>0.42857568546604</v>
      </c>
      <c r="E238">
        <v>193.3973496958008</v>
      </c>
      <c r="F238">
        <v>20.2052814464915</v>
      </c>
      <c r="G238">
        <v>39493.34317572769</v>
      </c>
      <c r="H238">
        <v>0.2487665159049544</v>
      </c>
      <c r="I238">
        <v>0.1591746573992723</v>
      </c>
      <c r="J238">
        <v>18.10608420868551</v>
      </c>
      <c r="K238">
        <v>2.89137591460515</v>
      </c>
      <c r="L238">
        <v>934.0712744285524</v>
      </c>
      <c r="M238">
        <v>571.1592552089069</v>
      </c>
      <c r="N238">
        <v>452.1379314185401</v>
      </c>
    </row>
    <row r="239" spans="1:14">
      <c r="A239">
        <v>237</v>
      </c>
      <c r="B239">
        <v>16.4390263547312</v>
      </c>
      <c r="C239">
        <v>1747.045285389894</v>
      </c>
      <c r="D239">
        <v>0.4284693663794704</v>
      </c>
      <c r="E239">
        <v>193.6884761790105</v>
      </c>
      <c r="F239">
        <v>20.17258525713262</v>
      </c>
      <c r="G239">
        <v>39493.18097540753</v>
      </c>
      <c r="H239">
        <v>0.2488670130775933</v>
      </c>
      <c r="I239">
        <v>0.15919285003463</v>
      </c>
      <c r="J239">
        <v>18.10749384912797</v>
      </c>
      <c r="K239">
        <v>2.89137591460515</v>
      </c>
      <c r="L239">
        <v>934.0712744285524</v>
      </c>
      <c r="M239">
        <v>570.9902526905838</v>
      </c>
      <c r="N239">
        <v>451.6864624132725</v>
      </c>
    </row>
    <row r="240" spans="1:14">
      <c r="A240">
        <v>238</v>
      </c>
      <c r="B240">
        <v>16.42818714912725</v>
      </c>
      <c r="C240">
        <v>1746.356779485528</v>
      </c>
      <c r="D240">
        <v>0.4284250058642742</v>
      </c>
      <c r="E240">
        <v>193.6150061252017</v>
      </c>
      <c r="F240">
        <v>20.18053281695759</v>
      </c>
      <c r="G240">
        <v>39493.16163725721</v>
      </c>
      <c r="H240">
        <v>0.2488592533842428</v>
      </c>
      <c r="I240">
        <v>0.159191445138046</v>
      </c>
      <c r="J240">
        <v>18.10739380644918</v>
      </c>
      <c r="K240">
        <v>2.89137591460515</v>
      </c>
      <c r="L240">
        <v>934.0712744285524</v>
      </c>
      <c r="M240">
        <v>571.0032977808629</v>
      </c>
      <c r="N240">
        <v>451.8498799723491</v>
      </c>
    </row>
    <row r="241" spans="1:14">
      <c r="A241">
        <v>239</v>
      </c>
      <c r="B241">
        <v>16.49295992988067</v>
      </c>
      <c r="C241">
        <v>1752.724151384232</v>
      </c>
      <c r="D241">
        <v>0.4280812906629602</v>
      </c>
      <c r="E241">
        <v>194.2372279062816</v>
      </c>
      <c r="F241">
        <v>20.10694269708272</v>
      </c>
      <c r="G241">
        <v>39492.18919156044</v>
      </c>
      <c r="H241">
        <v>0.249131669503361</v>
      </c>
      <c r="I241">
        <v>0.15924078501753</v>
      </c>
      <c r="J241">
        <v>18.11456829628253</v>
      </c>
      <c r="K241">
        <v>2.89137591460515</v>
      </c>
      <c r="L241">
        <v>934.0712744285524</v>
      </c>
      <c r="M241">
        <v>570.5457407403421</v>
      </c>
      <c r="N241">
        <v>451.1388296119227</v>
      </c>
    </row>
    <row r="242" spans="1:14">
      <c r="A242">
        <v>240</v>
      </c>
      <c r="B242">
        <v>16.54327668929517</v>
      </c>
      <c r="C242">
        <v>1757.332829760491</v>
      </c>
      <c r="D242">
        <v>0.4279147231543788</v>
      </c>
      <c r="E242">
        <v>194.6923010080633</v>
      </c>
      <c r="F242">
        <v>20.05392419622324</v>
      </c>
      <c r="G242">
        <v>39491.17975131181</v>
      </c>
      <c r="H242">
        <v>0.2493223954176391</v>
      </c>
      <c r="I242">
        <v>0.1592753522238419</v>
      </c>
      <c r="J242">
        <v>18.11924912943503</v>
      </c>
      <c r="K242">
        <v>2.89137591460515</v>
      </c>
      <c r="L242">
        <v>934.0712744285524</v>
      </c>
      <c r="M242">
        <v>570.2258955140961</v>
      </c>
      <c r="N242">
        <v>450.567388825311</v>
      </c>
    </row>
    <row r="243" spans="1:14">
      <c r="A243">
        <v>241</v>
      </c>
      <c r="B243">
        <v>16.54427571027743</v>
      </c>
      <c r="C243">
        <v>1757.783700132166</v>
      </c>
      <c r="D243">
        <v>0.4278846911900648</v>
      </c>
      <c r="E243">
        <v>194.7283643867348</v>
      </c>
      <c r="F243">
        <v>20.0486657956687</v>
      </c>
      <c r="G243">
        <v>39490.7769302565</v>
      </c>
      <c r="H243">
        <v>0.2493423398090052</v>
      </c>
      <c r="I243">
        <v>0.1592789680439818</v>
      </c>
      <c r="J243">
        <v>18.12063658095286</v>
      </c>
      <c r="K243">
        <v>2.89137591460515</v>
      </c>
      <c r="L243">
        <v>934.0712744285524</v>
      </c>
      <c r="M243">
        <v>570.1924728672291</v>
      </c>
      <c r="N243">
        <v>450.5502194585345</v>
      </c>
    </row>
    <row r="244" spans="1:14">
      <c r="A244">
        <v>242</v>
      </c>
      <c r="B244">
        <v>16.56153532028037</v>
      </c>
      <c r="C244">
        <v>1759.944360801466</v>
      </c>
      <c r="D244">
        <v>0.4274165504836168</v>
      </c>
      <c r="E244">
        <v>194.939210882716</v>
      </c>
      <c r="F244">
        <v>20.02378931476035</v>
      </c>
      <c r="G244">
        <v>39489.85121298735</v>
      </c>
      <c r="H244">
        <v>0.249576541427234</v>
      </c>
      <c r="I244">
        <v>0.1593214431404447</v>
      </c>
      <c r="J244">
        <v>18.12289297725563</v>
      </c>
      <c r="K244">
        <v>2.89137591460515</v>
      </c>
      <c r="L244">
        <v>934.0712744285524</v>
      </c>
      <c r="M244">
        <v>569.8003373436602</v>
      </c>
      <c r="N244">
        <v>450.5880348491648</v>
      </c>
    </row>
    <row r="245" spans="1:14">
      <c r="A245">
        <v>243</v>
      </c>
      <c r="B245">
        <v>16.61648642253894</v>
      </c>
      <c r="C245">
        <v>1764.836638461989</v>
      </c>
      <c r="D245">
        <v>0.4271904989274455</v>
      </c>
      <c r="E245">
        <v>195.4271683783319</v>
      </c>
      <c r="F245">
        <v>19.96798098355419</v>
      </c>
      <c r="G245">
        <v>39488.7899119865</v>
      </c>
      <c r="H245">
        <v>0.249820903797607</v>
      </c>
      <c r="I245">
        <v>0.159365791427751</v>
      </c>
      <c r="J245">
        <v>18.12740779499116</v>
      </c>
      <c r="K245">
        <v>2.89137591460515</v>
      </c>
      <c r="L245">
        <v>934.0712744285524</v>
      </c>
      <c r="M245">
        <v>569.3918512033858</v>
      </c>
      <c r="N245">
        <v>450.0775745386406</v>
      </c>
    </row>
    <row r="246" spans="1:14">
      <c r="A246">
        <v>244</v>
      </c>
      <c r="B246">
        <v>16.67236811893256</v>
      </c>
      <c r="C246">
        <v>1770.557061167568</v>
      </c>
      <c r="D246">
        <v>0.4271403278446985</v>
      </c>
      <c r="E246">
        <v>195.9757584523526</v>
      </c>
      <c r="F246">
        <v>19.90314215910916</v>
      </c>
      <c r="G246">
        <v>39487.63881867436</v>
      </c>
      <c r="H246">
        <v>0.250010259545524</v>
      </c>
      <c r="I246">
        <v>0.1594001781472315</v>
      </c>
      <c r="J246">
        <v>18.1352199723193</v>
      </c>
      <c r="K246">
        <v>2.89137591460515</v>
      </c>
      <c r="L246">
        <v>934.0712744285524</v>
      </c>
      <c r="M246">
        <v>569.0757801140461</v>
      </c>
      <c r="N246">
        <v>449.3852945754683</v>
      </c>
    </row>
    <row r="247" spans="1:14">
      <c r="A247">
        <v>245</v>
      </c>
      <c r="B247">
        <v>16.65199071725301</v>
      </c>
      <c r="C247">
        <v>1768.931625717185</v>
      </c>
      <c r="D247">
        <v>0.4269330764688823</v>
      </c>
      <c r="E247">
        <v>195.8254265825823</v>
      </c>
      <c r="F247">
        <v>19.91984021800311</v>
      </c>
      <c r="G247">
        <v>39482.01172192672</v>
      </c>
      <c r="H247">
        <v>0.2500023204969529</v>
      </c>
      <c r="I247">
        <v>0.1593987360536929</v>
      </c>
      <c r="J247">
        <v>18.13240148502689</v>
      </c>
      <c r="K247">
        <v>2.89137591460515</v>
      </c>
      <c r="L247">
        <v>934.0712744285524</v>
      </c>
      <c r="M247">
        <v>569.0890237909656</v>
      </c>
      <c r="N247">
        <v>449.7527775791186</v>
      </c>
    </row>
    <row r="248" spans="1:14">
      <c r="A248">
        <v>246</v>
      </c>
      <c r="B248">
        <v>16.70951110643113</v>
      </c>
      <c r="C248">
        <v>1776.586046500373</v>
      </c>
      <c r="D248">
        <v>0.4266080755146776</v>
      </c>
      <c r="E248">
        <v>196.5382437353671</v>
      </c>
      <c r="F248">
        <v>19.83179294296222</v>
      </c>
      <c r="G248">
        <v>39474.11427931155</v>
      </c>
      <c r="H248">
        <v>0.2502515964033901</v>
      </c>
      <c r="I248">
        <v>0.1594440315587113</v>
      </c>
      <c r="J248">
        <v>18.14493730259076</v>
      </c>
      <c r="K248">
        <v>2.89137591460515</v>
      </c>
      <c r="L248">
        <v>934.0712744285524</v>
      </c>
      <c r="M248">
        <v>568.6735279400771</v>
      </c>
      <c r="N248">
        <v>449.011574996105</v>
      </c>
    </row>
    <row r="249" spans="1:14">
      <c r="A249">
        <v>247</v>
      </c>
      <c r="B249">
        <v>16.65935396261909</v>
      </c>
      <c r="C249">
        <v>1768.883394960862</v>
      </c>
      <c r="D249">
        <v>0.427189230767171</v>
      </c>
      <c r="E249">
        <v>195.8213009536326</v>
      </c>
      <c r="F249">
        <v>19.92217296125716</v>
      </c>
      <c r="G249">
        <v>39488.3429256212</v>
      </c>
      <c r="H249">
        <v>0.2499668988515625</v>
      </c>
      <c r="I249">
        <v>0.1593923022653577</v>
      </c>
      <c r="J249">
        <v>18.13235934098104</v>
      </c>
      <c r="K249">
        <v>2.89137591460515</v>
      </c>
      <c r="L249">
        <v>934.0712744285524</v>
      </c>
      <c r="M249">
        <v>569.1481217447432</v>
      </c>
      <c r="N249">
        <v>449.5798755830076</v>
      </c>
    </row>
    <row r="250" spans="1:14">
      <c r="A250">
        <v>248</v>
      </c>
      <c r="B250">
        <v>16.62370097431415</v>
      </c>
      <c r="C250">
        <v>1766.884950183799</v>
      </c>
      <c r="D250">
        <v>0.426896134726384</v>
      </c>
      <c r="E250">
        <v>195.6107963087097</v>
      </c>
      <c r="F250">
        <v>19.94268591215416</v>
      </c>
      <c r="G250">
        <v>39481.20424906439</v>
      </c>
      <c r="H250">
        <v>0.2499886369755463</v>
      </c>
      <c r="I250">
        <v>0.1593962505785888</v>
      </c>
      <c r="J250">
        <v>18.13152685986983</v>
      </c>
      <c r="K250">
        <v>2.89137591460515</v>
      </c>
      <c r="L250">
        <v>934.0712744285524</v>
      </c>
      <c r="M250">
        <v>569.1118518877681</v>
      </c>
      <c r="N250">
        <v>450.1221282643382</v>
      </c>
    </row>
    <row r="251" spans="1:14">
      <c r="A251">
        <v>249</v>
      </c>
      <c r="B251">
        <v>16.60842356295942</v>
      </c>
      <c r="C251">
        <v>1766.186335412394</v>
      </c>
      <c r="D251">
        <v>0.4268961367568545</v>
      </c>
      <c r="E251">
        <v>195.5343694222596</v>
      </c>
      <c r="F251">
        <v>19.94889918623654</v>
      </c>
      <c r="G251">
        <v>39475.2873387099</v>
      </c>
      <c r="H251">
        <v>0.2499688893414777</v>
      </c>
      <c r="I251">
        <v>0.1593926637894558</v>
      </c>
      <c r="J251">
        <v>18.13162364821583</v>
      </c>
      <c r="K251">
        <v>2.89137591460515</v>
      </c>
      <c r="L251">
        <v>934.0712744285524</v>
      </c>
      <c r="M251">
        <v>569.1448004093943</v>
      </c>
      <c r="N251">
        <v>450.2691096723079</v>
      </c>
    </row>
    <row r="252" spans="1:14">
      <c r="A252">
        <v>250</v>
      </c>
      <c r="B252">
        <v>16.62981286994316</v>
      </c>
      <c r="C252">
        <v>1769.968897241248</v>
      </c>
      <c r="D252">
        <v>0.4266389648218459</v>
      </c>
      <c r="E252">
        <v>195.8884999474538</v>
      </c>
      <c r="F252">
        <v>19.90320645128556</v>
      </c>
      <c r="G252">
        <v>39464.45378850268</v>
      </c>
      <c r="H252">
        <v>0.2501915360201695</v>
      </c>
      <c r="I252">
        <v>0.1594331151368149</v>
      </c>
      <c r="J252">
        <v>18.1377374045112</v>
      </c>
      <c r="K252">
        <v>2.89137591460515</v>
      </c>
      <c r="L252">
        <v>934.0712744285524</v>
      </c>
      <c r="M252">
        <v>568.773573344464</v>
      </c>
      <c r="N252">
        <v>450.0877270025844</v>
      </c>
    </row>
    <row r="253" spans="1:14">
      <c r="A253">
        <v>251</v>
      </c>
      <c r="B253">
        <v>16.7077123042158</v>
      </c>
      <c r="C253">
        <v>1780.5905604496</v>
      </c>
      <c r="D253">
        <v>0.4263514953739223</v>
      </c>
      <c r="E253">
        <v>196.8755709248264</v>
      </c>
      <c r="F253">
        <v>19.78146469671245</v>
      </c>
      <c r="G253">
        <v>39453.71966187552</v>
      </c>
      <c r="H253">
        <v>0.2504628299750221</v>
      </c>
      <c r="I253">
        <v>0.1594824397055586</v>
      </c>
      <c r="J253">
        <v>18.15571400005192</v>
      </c>
      <c r="K253">
        <v>2.89137591460515</v>
      </c>
      <c r="L253">
        <v>934.0712744285524</v>
      </c>
      <c r="M253">
        <v>568.3219879447213</v>
      </c>
      <c r="N253">
        <v>449.0407003601955</v>
      </c>
    </row>
    <row r="254" spans="1:14">
      <c r="A254">
        <v>252</v>
      </c>
      <c r="B254">
        <v>16.60232726306734</v>
      </c>
      <c r="C254">
        <v>1768.363719738421</v>
      </c>
      <c r="D254">
        <v>0.4263987283292929</v>
      </c>
      <c r="E254">
        <v>195.7308762328107</v>
      </c>
      <c r="F254">
        <v>19.9225758657465</v>
      </c>
      <c r="G254">
        <v>39469.06176965383</v>
      </c>
      <c r="H254">
        <v>0.2501683215734363</v>
      </c>
      <c r="I254">
        <v>0.1594288962401219</v>
      </c>
      <c r="J254">
        <v>18.13604632243787</v>
      </c>
      <c r="K254">
        <v>2.89137591460515</v>
      </c>
      <c r="L254">
        <v>934.0712744285524</v>
      </c>
      <c r="M254">
        <v>568.812253604539</v>
      </c>
      <c r="N254">
        <v>450.4478479432794</v>
      </c>
    </row>
    <row r="255" spans="1:14">
      <c r="A255">
        <v>253</v>
      </c>
      <c r="B255">
        <v>16.7400601649869</v>
      </c>
      <c r="C255">
        <v>1777.722807599233</v>
      </c>
      <c r="D255">
        <v>0.4267077287698409</v>
      </c>
      <c r="E255">
        <v>196.6337635434801</v>
      </c>
      <c r="F255">
        <v>19.82233830386908</v>
      </c>
      <c r="G255">
        <v>39485.58684568101</v>
      </c>
      <c r="H255">
        <v>0.2504844497270626</v>
      </c>
      <c r="I255">
        <v>0.1594863720847121</v>
      </c>
      <c r="J255">
        <v>18.14733015771045</v>
      </c>
      <c r="K255">
        <v>2.89137591460515</v>
      </c>
      <c r="L255">
        <v>934.0712744285524</v>
      </c>
      <c r="M255">
        <v>568.2860360610388</v>
      </c>
      <c r="N255">
        <v>448.8717709472123</v>
      </c>
    </row>
    <row r="256" spans="1:14">
      <c r="A256">
        <v>254</v>
      </c>
      <c r="B256">
        <v>16.63038147333163</v>
      </c>
      <c r="C256">
        <v>1763.674765061284</v>
      </c>
      <c r="D256">
        <v>0.4261384478317581</v>
      </c>
      <c r="E256">
        <v>195.353559356524</v>
      </c>
      <c r="F256">
        <v>19.98082191462639</v>
      </c>
      <c r="G256">
        <v>39487.6838322292</v>
      </c>
      <c r="H256">
        <v>0.2502497215396295</v>
      </c>
      <c r="I256">
        <v>0.1594436907599434</v>
      </c>
      <c r="J256">
        <v>18.12098092114771</v>
      </c>
      <c r="K256">
        <v>2.89137591460515</v>
      </c>
      <c r="L256">
        <v>934.0712744285524</v>
      </c>
      <c r="M256">
        <v>568.6766503759022</v>
      </c>
      <c r="N256">
        <v>450.9988257489609</v>
      </c>
    </row>
    <row r="257" spans="1:14">
      <c r="A257">
        <v>255</v>
      </c>
      <c r="B257">
        <v>16.72725570972378</v>
      </c>
      <c r="C257">
        <v>1776.448694793529</v>
      </c>
      <c r="D257">
        <v>0.4267269546616435</v>
      </c>
      <c r="E257">
        <v>196.5091213015411</v>
      </c>
      <c r="F257">
        <v>19.83649963214341</v>
      </c>
      <c r="G257">
        <v>39485.38880179603</v>
      </c>
      <c r="H257">
        <v>0.2504458357686348</v>
      </c>
      <c r="I257">
        <v>0.1594793488290779</v>
      </c>
      <c r="J257">
        <v>18.14592118330656</v>
      </c>
      <c r="K257">
        <v>2.89137591460515</v>
      </c>
      <c r="L257">
        <v>934.0712744285524</v>
      </c>
      <c r="M257">
        <v>568.3502516001522</v>
      </c>
      <c r="N257">
        <v>449.034179524219</v>
      </c>
    </row>
    <row r="258" spans="1:14">
      <c r="A258">
        <v>256</v>
      </c>
      <c r="B258">
        <v>16.75384136374024</v>
      </c>
      <c r="C258">
        <v>1777.216656907592</v>
      </c>
      <c r="D258">
        <v>0.4266808459080084</v>
      </c>
      <c r="E258">
        <v>196.610410746274</v>
      </c>
      <c r="F258">
        <v>19.82880457090013</v>
      </c>
      <c r="G258">
        <v>39488.5045801473</v>
      </c>
      <c r="H258">
        <v>0.2504942227418153</v>
      </c>
      <c r="I258">
        <v>0.1594881497609666</v>
      </c>
      <c r="J258">
        <v>18.14372592057752</v>
      </c>
      <c r="K258">
        <v>2.89137591460515</v>
      </c>
      <c r="L258">
        <v>934.0712744285524</v>
      </c>
      <c r="M258">
        <v>568.2697860535781</v>
      </c>
      <c r="N258">
        <v>448.8402021361418</v>
      </c>
    </row>
    <row r="259" spans="1:14">
      <c r="A259">
        <v>257</v>
      </c>
      <c r="B259">
        <v>16.75560825436104</v>
      </c>
      <c r="C259">
        <v>1777.032587489102</v>
      </c>
      <c r="D259">
        <v>0.4266119610856596</v>
      </c>
      <c r="E259">
        <v>196.5959180806747</v>
      </c>
      <c r="F259">
        <v>19.83107474341742</v>
      </c>
      <c r="G259">
        <v>39489.27316817876</v>
      </c>
      <c r="H259">
        <v>0.2504820547499393</v>
      </c>
      <c r="I259">
        <v>0.1594859364545403</v>
      </c>
      <c r="J259">
        <v>18.1431485687326</v>
      </c>
      <c r="K259">
        <v>2.89137591460515</v>
      </c>
      <c r="L259">
        <v>934.0712744285524</v>
      </c>
      <c r="M259">
        <v>568.2900184546462</v>
      </c>
      <c r="N259">
        <v>448.8623377960806</v>
      </c>
    </row>
    <row r="260" spans="1:14">
      <c r="A260">
        <v>258</v>
      </c>
      <c r="B260">
        <v>16.76621610341568</v>
      </c>
      <c r="C260">
        <v>1776.073657653094</v>
      </c>
      <c r="D260">
        <v>0.4263763123136944</v>
      </c>
      <c r="E260">
        <v>196.5340379123074</v>
      </c>
      <c r="F260">
        <v>19.84263609179891</v>
      </c>
      <c r="G260">
        <v>39492.30756229022</v>
      </c>
      <c r="H260">
        <v>0.2504807791461538</v>
      </c>
      <c r="I260">
        <v>0.1594857044320369</v>
      </c>
      <c r="J260">
        <v>18.13828832726007</v>
      </c>
      <c r="K260">
        <v>2.89137591460515</v>
      </c>
      <c r="L260">
        <v>934.0712744285524</v>
      </c>
      <c r="M260">
        <v>568.2921395685094</v>
      </c>
      <c r="N260">
        <v>448.9022390404343</v>
      </c>
    </row>
    <row r="261" spans="1:14">
      <c r="A261">
        <v>259</v>
      </c>
      <c r="B261">
        <v>16.77255871716243</v>
      </c>
      <c r="C261">
        <v>1778.462818937073</v>
      </c>
      <c r="D261">
        <v>0.4266512062388276</v>
      </c>
      <c r="E261">
        <v>196.7358985182703</v>
      </c>
      <c r="F261">
        <v>19.8149165978698</v>
      </c>
      <c r="G261">
        <v>39488.52589951012</v>
      </c>
      <c r="H261">
        <v>0.2505534494180299</v>
      </c>
      <c r="I261">
        <v>0.1594989239402889</v>
      </c>
      <c r="J261">
        <v>18.14467965173109</v>
      </c>
      <c r="K261">
        <v>2.89137591460515</v>
      </c>
      <c r="L261">
        <v>934.0712744285524</v>
      </c>
      <c r="M261">
        <v>568.1713302240267</v>
      </c>
      <c r="N261">
        <v>448.702094161406</v>
      </c>
    </row>
    <row r="262" spans="1:14">
      <c r="A262">
        <v>260</v>
      </c>
      <c r="B262">
        <v>16.79405073027399</v>
      </c>
      <c r="C262">
        <v>1776.304440858464</v>
      </c>
      <c r="D262">
        <v>0.4264366291541673</v>
      </c>
      <c r="E262">
        <v>196.5896119645917</v>
      </c>
      <c r="F262">
        <v>19.84001774300157</v>
      </c>
      <c r="G262">
        <v>39492.16428741791</v>
      </c>
      <c r="H262">
        <v>0.2505134112525523</v>
      </c>
      <c r="I262">
        <v>0.1594916402262238</v>
      </c>
      <c r="J262">
        <v>18.13459485058549</v>
      </c>
      <c r="K262">
        <v>2.89137591460515</v>
      </c>
      <c r="L262">
        <v>934.0712744285524</v>
      </c>
      <c r="M262">
        <v>568.2378836128831</v>
      </c>
      <c r="N262">
        <v>448.669152899722</v>
      </c>
    </row>
    <row r="263" spans="1:14">
      <c r="A263">
        <v>261</v>
      </c>
      <c r="B263">
        <v>16.80196026929254</v>
      </c>
      <c r="C263">
        <v>1776.411595582725</v>
      </c>
      <c r="D263">
        <v>0.4265070197730503</v>
      </c>
      <c r="E263">
        <v>196.608877800303</v>
      </c>
      <c r="F263">
        <v>19.83874156766837</v>
      </c>
      <c r="G263">
        <v>39491.8821653593</v>
      </c>
      <c r="H263">
        <v>0.2505057113807008</v>
      </c>
      <c r="I263">
        <v>0.1594902395664349</v>
      </c>
      <c r="J263">
        <v>18.13372835258815</v>
      </c>
      <c r="K263">
        <v>2.89137591460515</v>
      </c>
      <c r="L263">
        <v>934.0712744285524</v>
      </c>
      <c r="M263">
        <v>568.2506847730244</v>
      </c>
      <c r="N263">
        <v>448.5796850615777</v>
      </c>
    </row>
    <row r="264" spans="1:14">
      <c r="A264">
        <v>262</v>
      </c>
      <c r="B264">
        <v>16.79843756409505</v>
      </c>
      <c r="C264">
        <v>1775.417831136511</v>
      </c>
      <c r="D264">
        <v>0.4266932801777341</v>
      </c>
      <c r="E264">
        <v>196.5094894444892</v>
      </c>
      <c r="F264">
        <v>19.85018779919625</v>
      </c>
      <c r="G264">
        <v>39493.09578041195</v>
      </c>
      <c r="H264">
        <v>0.2505682215582207</v>
      </c>
      <c r="I264">
        <v>0.1595016114872841</v>
      </c>
      <c r="J264">
        <v>18.13277366463187</v>
      </c>
      <c r="K264">
        <v>2.89137591460515</v>
      </c>
      <c r="L264">
        <v>934.0712744285524</v>
      </c>
      <c r="M264">
        <v>568.1467797853709</v>
      </c>
      <c r="N264">
        <v>448.7581422991628</v>
      </c>
    </row>
    <row r="265" spans="1:14">
      <c r="A265">
        <v>263</v>
      </c>
      <c r="B265">
        <v>16.84779846405901</v>
      </c>
      <c r="C265">
        <v>1778.700283575727</v>
      </c>
      <c r="D265">
        <v>0.4268604133048323</v>
      </c>
      <c r="E265">
        <v>196.8463589263343</v>
      </c>
      <c r="F265">
        <v>19.81392622398646</v>
      </c>
      <c r="G265">
        <v>39494.41342691559</v>
      </c>
      <c r="H265">
        <v>0.2506434857728408</v>
      </c>
      <c r="I265">
        <v>0.1595153063253254</v>
      </c>
      <c r="J265">
        <v>18.13482127861384</v>
      </c>
      <c r="K265">
        <v>2.89137591460515</v>
      </c>
      <c r="L265">
        <v>934.0712744285524</v>
      </c>
      <c r="M265">
        <v>568.0217329479609</v>
      </c>
      <c r="N265">
        <v>448.1504253090503</v>
      </c>
    </row>
    <row r="266" spans="1:14">
      <c r="A266">
        <v>264</v>
      </c>
      <c r="B266">
        <v>16.84492164468861</v>
      </c>
      <c r="C266">
        <v>1778.776102900274</v>
      </c>
      <c r="D266">
        <v>0.4267698642005455</v>
      </c>
      <c r="E266">
        <v>196.8469148469972</v>
      </c>
      <c r="F266">
        <v>19.81303984223255</v>
      </c>
      <c r="G266">
        <v>39494.26463455761</v>
      </c>
      <c r="H266">
        <v>0.2506706364968607</v>
      </c>
      <c r="I266">
        <v>0.1595202473058817</v>
      </c>
      <c r="J266">
        <v>18.13564942197479</v>
      </c>
      <c r="K266">
        <v>2.89137591460515</v>
      </c>
      <c r="L266">
        <v>934.0712744285524</v>
      </c>
      <c r="M266">
        <v>567.9766392496704</v>
      </c>
      <c r="N266">
        <v>448.2470688876884</v>
      </c>
    </row>
    <row r="267" spans="1:14">
      <c r="A267">
        <v>265</v>
      </c>
      <c r="B267">
        <v>16.84756514645367</v>
      </c>
      <c r="C267">
        <v>1777.319690787214</v>
      </c>
      <c r="D267">
        <v>0.4269703323823249</v>
      </c>
      <c r="E267">
        <v>196.7189459461259</v>
      </c>
      <c r="F267">
        <v>19.83008479097037</v>
      </c>
      <c r="G267">
        <v>39497.14137815245</v>
      </c>
      <c r="H267">
        <v>0.2506523394263229</v>
      </c>
      <c r="I267">
        <v>0.1595169175011306</v>
      </c>
      <c r="J267">
        <v>18.13231905898639</v>
      </c>
      <c r="K267">
        <v>2.89137591460515</v>
      </c>
      <c r="L267">
        <v>934.0712744285524</v>
      </c>
      <c r="M267">
        <v>568.0070273155254</v>
      </c>
      <c r="N267">
        <v>448.2893491419598</v>
      </c>
    </row>
    <row r="268" spans="1:14">
      <c r="A268">
        <v>266</v>
      </c>
      <c r="B268">
        <v>16.84763566944297</v>
      </c>
      <c r="C268">
        <v>1776.829162396288</v>
      </c>
      <c r="D268">
        <v>0.4270039855976551</v>
      </c>
      <c r="E268">
        <v>196.6789637366175</v>
      </c>
      <c r="F268">
        <v>19.83567808615568</v>
      </c>
      <c r="G268">
        <v>39497.56359898189</v>
      </c>
      <c r="H268">
        <v>0.2506311932028897</v>
      </c>
      <c r="I268">
        <v>0.1595130694075657</v>
      </c>
      <c r="J268">
        <v>18.13092024468376</v>
      </c>
      <c r="K268">
        <v>2.89137591460515</v>
      </c>
      <c r="L268">
        <v>934.0712744285524</v>
      </c>
      <c r="M268">
        <v>568.0421519630031</v>
      </c>
      <c r="N268">
        <v>448.3253187309637</v>
      </c>
    </row>
    <row r="269" spans="1:14">
      <c r="A269">
        <v>267</v>
      </c>
      <c r="B269">
        <v>16.8383643030129</v>
      </c>
      <c r="C269">
        <v>1775.910285067025</v>
      </c>
      <c r="D269">
        <v>0.4269589138166567</v>
      </c>
      <c r="E269">
        <v>196.5778731106635</v>
      </c>
      <c r="F269">
        <v>19.84650060958625</v>
      </c>
      <c r="G269">
        <v>39499.5501505155</v>
      </c>
      <c r="H269">
        <v>0.2506602289380038</v>
      </c>
      <c r="I269">
        <v>0.1595183532579641</v>
      </c>
      <c r="J269">
        <v>18.13096715651901</v>
      </c>
      <c r="K269">
        <v>2.89137591460515</v>
      </c>
      <c r="L269">
        <v>934.0712744285524</v>
      </c>
      <c r="M269">
        <v>567.9939238299908</v>
      </c>
      <c r="N269">
        <v>448.5389210223651</v>
      </c>
    </row>
    <row r="270" spans="1:14">
      <c r="A270">
        <v>268</v>
      </c>
      <c r="B270">
        <v>16.87185553082017</v>
      </c>
      <c r="C270">
        <v>1779.763127590724</v>
      </c>
      <c r="D270">
        <v>0.4269887482873934</v>
      </c>
      <c r="E270">
        <v>196.9522165586173</v>
      </c>
      <c r="F270">
        <v>19.80272991163111</v>
      </c>
      <c r="G270">
        <v>39496.67808492699</v>
      </c>
      <c r="H270">
        <v>0.25071784568424</v>
      </c>
      <c r="I270">
        <v>0.1595288395032926</v>
      </c>
      <c r="J270">
        <v>18.13578408531109</v>
      </c>
      <c r="K270">
        <v>2.89137591460515</v>
      </c>
      <c r="L270">
        <v>934.0712744285524</v>
      </c>
      <c r="M270">
        <v>567.8982507639141</v>
      </c>
      <c r="N270">
        <v>447.9758595728983</v>
      </c>
    </row>
    <row r="271" spans="1:14">
      <c r="A271">
        <v>269</v>
      </c>
      <c r="B271">
        <v>16.86469858467188</v>
      </c>
      <c r="C271">
        <v>1776.702051411239</v>
      </c>
      <c r="D271">
        <v>0.4272323318087889</v>
      </c>
      <c r="E271">
        <v>196.6638670459244</v>
      </c>
      <c r="F271">
        <v>19.8387040561628</v>
      </c>
      <c r="G271">
        <v>39503.27342805894</v>
      </c>
      <c r="H271">
        <v>0.2506200028355989</v>
      </c>
      <c r="I271">
        <v>0.1595110331292244</v>
      </c>
      <c r="J271">
        <v>18.13066234058972</v>
      </c>
      <c r="K271">
        <v>2.89137591460515</v>
      </c>
      <c r="L271">
        <v>934.0712744285524</v>
      </c>
      <c r="M271">
        <v>568.0607415942163</v>
      </c>
      <c r="N271">
        <v>448.1135858593752</v>
      </c>
    </row>
    <row r="272" spans="1:14">
      <c r="A272">
        <v>270</v>
      </c>
      <c r="B272">
        <v>16.83309742738407</v>
      </c>
      <c r="C272">
        <v>1774.523139299972</v>
      </c>
      <c r="D272">
        <v>0.4272387014172848</v>
      </c>
      <c r="E272">
        <v>196.457995157154</v>
      </c>
      <c r="F272">
        <v>19.86323070508341</v>
      </c>
      <c r="G272">
        <v>39503.86605505752</v>
      </c>
      <c r="H272">
        <v>0.2505364043705181</v>
      </c>
      <c r="I272">
        <v>0.1594958230159604</v>
      </c>
      <c r="J272">
        <v>18.12783571163589</v>
      </c>
      <c r="K272">
        <v>2.89137591460515</v>
      </c>
      <c r="L272">
        <v>934.0712744285524</v>
      </c>
      <c r="M272">
        <v>568.1996611381084</v>
      </c>
      <c r="N272">
        <v>448.4712126260436</v>
      </c>
    </row>
    <row r="273" spans="1:14">
      <c r="A273">
        <v>271</v>
      </c>
      <c r="B273">
        <v>16.98422755472632</v>
      </c>
      <c r="C273">
        <v>1790.922622305952</v>
      </c>
      <c r="D273">
        <v>0.4265878971490154</v>
      </c>
      <c r="E273">
        <v>198.0131219981608</v>
      </c>
      <c r="F273">
        <v>19.67932472913746</v>
      </c>
      <c r="G273">
        <v>39496.63673844351</v>
      </c>
      <c r="H273">
        <v>0.2511233899135715</v>
      </c>
      <c r="I273">
        <v>0.1596026971933709</v>
      </c>
      <c r="J273">
        <v>18.15128189671775</v>
      </c>
      <c r="K273">
        <v>2.89137591460515</v>
      </c>
      <c r="L273">
        <v>934.0712744285524</v>
      </c>
      <c r="M273">
        <v>567.2258892471332</v>
      </c>
      <c r="N273">
        <v>446.755494974427</v>
      </c>
    </row>
    <row r="274" spans="1:14">
      <c r="A274">
        <v>272</v>
      </c>
      <c r="B274">
        <v>16.86629000933618</v>
      </c>
      <c r="C274">
        <v>1778.679513810971</v>
      </c>
      <c r="D274">
        <v>0.4271857767191091</v>
      </c>
      <c r="E274">
        <v>196.8431177004136</v>
      </c>
      <c r="F274">
        <v>19.81643556637115</v>
      </c>
      <c r="G274">
        <v>39502.51699752804</v>
      </c>
      <c r="H274">
        <v>0.2506506448486771</v>
      </c>
      <c r="I274">
        <v>0.1595166091210533</v>
      </c>
      <c r="J274">
        <v>18.13486767501072</v>
      </c>
      <c r="K274">
        <v>2.89137591460515</v>
      </c>
      <c r="L274">
        <v>934.0712744285524</v>
      </c>
      <c r="M274">
        <v>568.0098418864295</v>
      </c>
      <c r="N274">
        <v>447.9736307244428</v>
      </c>
    </row>
    <row r="275" spans="1:14">
      <c r="A275">
        <v>273</v>
      </c>
      <c r="B275">
        <v>16.83156585040792</v>
      </c>
      <c r="C275">
        <v>1775.273286254073</v>
      </c>
      <c r="D275">
        <v>0.4269192455362442</v>
      </c>
      <c r="E275">
        <v>196.5223053537572</v>
      </c>
      <c r="F275">
        <v>19.85222236148909</v>
      </c>
      <c r="G275">
        <v>39494.58110246375</v>
      </c>
      <c r="H275">
        <v>0.2506320099221854</v>
      </c>
      <c r="I275">
        <v>0.1595132180261246</v>
      </c>
      <c r="J275">
        <v>18.12954525507537</v>
      </c>
      <c r="K275">
        <v>2.89137591460515</v>
      </c>
      <c r="L275">
        <v>934.0712744285524</v>
      </c>
      <c r="M275">
        <v>568.0407952696584</v>
      </c>
      <c r="N275">
        <v>448.6303337997261</v>
      </c>
    </row>
    <row r="276" spans="1:14">
      <c r="A276">
        <v>274</v>
      </c>
      <c r="B276">
        <v>16.86112971341476</v>
      </c>
      <c r="C276">
        <v>1778.859353806345</v>
      </c>
      <c r="D276">
        <v>0.4269236080207324</v>
      </c>
      <c r="E276">
        <v>196.8617919294267</v>
      </c>
      <c r="F276">
        <v>19.81300068845385</v>
      </c>
      <c r="G276">
        <v>39497.42424346443</v>
      </c>
      <c r="H276">
        <v>0.250690439581751</v>
      </c>
      <c r="I276">
        <v>0.1595238513792348</v>
      </c>
      <c r="J276">
        <v>18.13485227403651</v>
      </c>
      <c r="K276">
        <v>2.89137591460515</v>
      </c>
      <c r="L276">
        <v>934.0712744285524</v>
      </c>
      <c r="M276">
        <v>567.9437541885143</v>
      </c>
      <c r="N276">
        <v>448.1057992160659</v>
      </c>
    </row>
    <row r="277" spans="1:14">
      <c r="A277">
        <v>275</v>
      </c>
      <c r="B277">
        <v>16.86055827832456</v>
      </c>
      <c r="C277">
        <v>1775.706327267763</v>
      </c>
      <c r="D277">
        <v>0.4269777934040882</v>
      </c>
      <c r="E277">
        <v>196.5868883468377</v>
      </c>
      <c r="F277">
        <v>19.85233916510548</v>
      </c>
      <c r="G277">
        <v>39512.18957329595</v>
      </c>
      <c r="H277">
        <v>0.2506135644426184</v>
      </c>
      <c r="I277">
        <v>0.1595098615831458</v>
      </c>
      <c r="J277">
        <v>18.12753671732489</v>
      </c>
      <c r="K277">
        <v>2.89137591460515</v>
      </c>
      <c r="L277">
        <v>934.0712744285524</v>
      </c>
      <c r="M277">
        <v>568.0714377984986</v>
      </c>
      <c r="N277">
        <v>448.3917286218916</v>
      </c>
    </row>
    <row r="278" spans="1:14">
      <c r="A278">
        <v>276</v>
      </c>
      <c r="B278">
        <v>16.87669866038621</v>
      </c>
      <c r="C278">
        <v>1779.233370811222</v>
      </c>
      <c r="D278">
        <v>0.4270852735886381</v>
      </c>
      <c r="E278">
        <v>196.9124739781733</v>
      </c>
      <c r="F278">
        <v>19.81033684617895</v>
      </c>
      <c r="G278">
        <v>39502.7658476745</v>
      </c>
      <c r="H278">
        <v>0.2506678839513251</v>
      </c>
      <c r="I278">
        <v>0.1595197463709312</v>
      </c>
      <c r="J278">
        <v>18.13386530432757</v>
      </c>
      <c r="K278">
        <v>2.89137591460515</v>
      </c>
      <c r="L278">
        <v>934.0712744285524</v>
      </c>
      <c r="M278">
        <v>567.9812104819084</v>
      </c>
      <c r="N278">
        <v>447.9126020426758</v>
      </c>
    </row>
    <row r="279" spans="1:14">
      <c r="A279">
        <v>277</v>
      </c>
      <c r="B279">
        <v>16.86592627033956</v>
      </c>
      <c r="C279">
        <v>1776.021637049514</v>
      </c>
      <c r="D279">
        <v>0.4271694360674433</v>
      </c>
      <c r="E279">
        <v>196.6130059865781</v>
      </c>
      <c r="F279">
        <v>19.84841351583816</v>
      </c>
      <c r="G279">
        <v>39510.76477067826</v>
      </c>
      <c r="H279">
        <v>0.2505631343273843</v>
      </c>
      <c r="I279">
        <v>0.1595006859368569</v>
      </c>
      <c r="J279">
        <v>18.1282625434895</v>
      </c>
      <c r="K279">
        <v>2.89137591460515</v>
      </c>
      <c r="L279">
        <v>934.0712744285524</v>
      </c>
      <c r="M279">
        <v>568.1552341916802</v>
      </c>
      <c r="N279">
        <v>448.176195064928</v>
      </c>
    </row>
    <row r="280" spans="1:14">
      <c r="A280">
        <v>278</v>
      </c>
      <c r="B280">
        <v>16.83346113558989</v>
      </c>
      <c r="C280">
        <v>1776.735391596802</v>
      </c>
      <c r="D280">
        <v>0.4267441435379457</v>
      </c>
      <c r="E280">
        <v>196.6595732726334</v>
      </c>
      <c r="F280">
        <v>19.83840606678249</v>
      </c>
      <c r="G280">
        <v>39503.53738365143</v>
      </c>
      <c r="H280">
        <v>0.2506669554035765</v>
      </c>
      <c r="I280">
        <v>0.1595195773856861</v>
      </c>
      <c r="J280">
        <v>18.13187335961934</v>
      </c>
      <c r="K280">
        <v>2.89137591460515</v>
      </c>
      <c r="L280">
        <v>934.0712744285524</v>
      </c>
      <c r="M280">
        <v>567.9827525672039</v>
      </c>
      <c r="N280">
        <v>448.4675095713769</v>
      </c>
    </row>
    <row r="281" spans="1:14">
      <c r="A281">
        <v>279</v>
      </c>
      <c r="B281">
        <v>16.72179295898883</v>
      </c>
      <c r="C281">
        <v>1768.653739412704</v>
      </c>
      <c r="D281">
        <v>0.4263177467720031</v>
      </c>
      <c r="E281">
        <v>195.8926380375886</v>
      </c>
      <c r="F281">
        <v>19.9223861372533</v>
      </c>
      <c r="G281">
        <v>39479.9465195628</v>
      </c>
      <c r="H281">
        <v>0.2505018599681014</v>
      </c>
      <c r="I281">
        <v>0.159489538979461</v>
      </c>
      <c r="J281">
        <v>18.12042953015171</v>
      </c>
      <c r="K281">
        <v>2.89137591460515</v>
      </c>
      <c r="L281">
        <v>934.0712744285524</v>
      </c>
      <c r="M281">
        <v>568.2570880572346</v>
      </c>
      <c r="N281">
        <v>449.977149303322</v>
      </c>
    </row>
    <row r="282" spans="1:14">
      <c r="A282">
        <v>280</v>
      </c>
      <c r="B282">
        <v>16.89108967984736</v>
      </c>
      <c r="C282">
        <v>1783.754518781473</v>
      </c>
      <c r="D282">
        <v>0.4270411473182333</v>
      </c>
      <c r="E282">
        <v>197.2988872002217</v>
      </c>
      <c r="F282">
        <v>19.76003818036729</v>
      </c>
      <c r="G282">
        <v>39502.45583125826</v>
      </c>
      <c r="H282">
        <v>0.2507843847543443</v>
      </c>
      <c r="I282">
        <v>0.1595409517520704</v>
      </c>
      <c r="J282">
        <v>18.14502373859766</v>
      </c>
      <c r="K282">
        <v>2.89137591460515</v>
      </c>
      <c r="L282">
        <v>934.0712744285524</v>
      </c>
      <c r="M282">
        <v>567.7878082574988</v>
      </c>
      <c r="N282">
        <v>447.453425537075</v>
      </c>
    </row>
    <row r="283" spans="1:14">
      <c r="A283">
        <v>281</v>
      </c>
      <c r="B283">
        <v>16.82958262345772</v>
      </c>
      <c r="C283">
        <v>1774.851883934756</v>
      </c>
      <c r="D283">
        <v>0.4263194139161464</v>
      </c>
      <c r="E283">
        <v>196.5016805833194</v>
      </c>
      <c r="F283">
        <v>19.85946675583319</v>
      </c>
      <c r="G283">
        <v>39503.56501126946</v>
      </c>
      <c r="H283">
        <v>0.2507068230670166</v>
      </c>
      <c r="I283">
        <v>0.1595268332543253</v>
      </c>
      <c r="J283">
        <v>18.1266477320117</v>
      </c>
      <c r="K283">
        <v>2.89137591460515</v>
      </c>
      <c r="L283">
        <v>934.0712744285524</v>
      </c>
      <c r="M283">
        <v>567.9165510376938</v>
      </c>
      <c r="N283">
        <v>448.8496465446785</v>
      </c>
    </row>
    <row r="284" spans="1:14">
      <c r="A284">
        <v>282</v>
      </c>
      <c r="B284">
        <v>16.83319554220155</v>
      </c>
      <c r="C284">
        <v>1774.473165759321</v>
      </c>
      <c r="D284">
        <v>0.4262077216013855</v>
      </c>
      <c r="E284">
        <v>196.4737776773334</v>
      </c>
      <c r="F284">
        <v>19.8639801862159</v>
      </c>
      <c r="G284">
        <v>39504.54065143899</v>
      </c>
      <c r="H284">
        <v>0.2506988816280954</v>
      </c>
      <c r="I284">
        <v>0.1595253878559143</v>
      </c>
      <c r="J284">
        <v>18.12514910285701</v>
      </c>
      <c r="K284">
        <v>2.89137591460515</v>
      </c>
      <c r="L284">
        <v>934.0712744285524</v>
      </c>
      <c r="M284">
        <v>567.9297366340272</v>
      </c>
      <c r="N284">
        <v>448.8982683571828</v>
      </c>
    </row>
    <row r="285" spans="1:14">
      <c r="A285">
        <v>283</v>
      </c>
      <c r="B285">
        <v>16.81033243664251</v>
      </c>
      <c r="C285">
        <v>1775.469439357186</v>
      </c>
      <c r="D285">
        <v>0.4264273744238942</v>
      </c>
      <c r="E285">
        <v>196.5270242528388</v>
      </c>
      <c r="F285">
        <v>19.85116436832377</v>
      </c>
      <c r="G285">
        <v>39498.61238343937</v>
      </c>
      <c r="H285">
        <v>0.2507279635936648</v>
      </c>
      <c r="I285">
        <v>0.1595306811399865</v>
      </c>
      <c r="J285">
        <v>18.13140544853606</v>
      </c>
      <c r="K285">
        <v>2.89137591460515</v>
      </c>
      <c r="L285">
        <v>934.0712744285524</v>
      </c>
      <c r="M285">
        <v>567.8814537240272</v>
      </c>
      <c r="N285">
        <v>448.9510493674514</v>
      </c>
    </row>
    <row r="286" spans="1:14">
      <c r="A286">
        <v>284</v>
      </c>
      <c r="B286">
        <v>16.84381541478536</v>
      </c>
      <c r="C286">
        <v>1776.811969916962</v>
      </c>
      <c r="D286">
        <v>0.4265493129063347</v>
      </c>
      <c r="E286">
        <v>196.6786322193114</v>
      </c>
      <c r="F286">
        <v>19.83671546329135</v>
      </c>
      <c r="G286">
        <v>39500.56799823499</v>
      </c>
      <c r="H286">
        <v>0.2507744775146796</v>
      </c>
      <c r="I286">
        <v>0.1595391481707333</v>
      </c>
      <c r="J286">
        <v>18.13055836019801</v>
      </c>
      <c r="K286">
        <v>2.89137591460515</v>
      </c>
      <c r="L286">
        <v>934.0712744285524</v>
      </c>
      <c r="M286">
        <v>567.8042493036314</v>
      </c>
      <c r="N286">
        <v>448.625820075755</v>
      </c>
    </row>
    <row r="287" spans="1:14">
      <c r="A287">
        <v>285</v>
      </c>
      <c r="B287">
        <v>16.80777764532496</v>
      </c>
      <c r="C287">
        <v>1776.441649496914</v>
      </c>
      <c r="D287">
        <v>0.4263684768662918</v>
      </c>
      <c r="E287">
        <v>196.6066279278866</v>
      </c>
      <c r="F287">
        <v>19.84004070860474</v>
      </c>
      <c r="G287">
        <v>39497.69032516855</v>
      </c>
      <c r="H287">
        <v>0.2508288363707371</v>
      </c>
      <c r="I287">
        <v>0.1595490446528881</v>
      </c>
      <c r="J287">
        <v>18.13432545207383</v>
      </c>
      <c r="K287">
        <v>2.89137591460515</v>
      </c>
      <c r="L287">
        <v>934.0712744285524</v>
      </c>
      <c r="M287">
        <v>567.7140543678379</v>
      </c>
      <c r="N287">
        <v>449.0507603735059</v>
      </c>
    </row>
    <row r="288" spans="1:14">
      <c r="A288">
        <v>286</v>
      </c>
      <c r="B288">
        <v>16.81582691504645</v>
      </c>
      <c r="C288">
        <v>1776.286601644963</v>
      </c>
      <c r="D288">
        <v>0.4264979216497578</v>
      </c>
      <c r="E288">
        <v>196.6009948878777</v>
      </c>
      <c r="F288">
        <v>19.8417733373048</v>
      </c>
      <c r="G288">
        <v>39497.69330407063</v>
      </c>
      <c r="H288">
        <v>0.250837425818395</v>
      </c>
      <c r="I288">
        <v>0.1595506085733967</v>
      </c>
      <c r="J288">
        <v>18.13305635352865</v>
      </c>
      <c r="K288">
        <v>2.89137591460515</v>
      </c>
      <c r="L288">
        <v>934.0712744285524</v>
      </c>
      <c r="M288">
        <v>567.6998053433925</v>
      </c>
      <c r="N288">
        <v>448.9964198046907</v>
      </c>
    </row>
    <row r="289" spans="1:14">
      <c r="A289">
        <v>287</v>
      </c>
      <c r="B289">
        <v>16.813020082433</v>
      </c>
      <c r="C289">
        <v>1776.135738699948</v>
      </c>
      <c r="D289">
        <v>0.426105447634603</v>
      </c>
      <c r="E289">
        <v>196.600639533623</v>
      </c>
      <c r="F289">
        <v>19.84265588170303</v>
      </c>
      <c r="G289">
        <v>39494.84156464403</v>
      </c>
      <c r="H289">
        <v>0.2508432660869537</v>
      </c>
      <c r="I289">
        <v>0.1595516719599673</v>
      </c>
      <c r="J289">
        <v>18.13120562961252</v>
      </c>
      <c r="K289">
        <v>2.89137591460515</v>
      </c>
      <c r="L289">
        <v>934.0712744285524</v>
      </c>
      <c r="M289">
        <v>567.6901173990101</v>
      </c>
      <c r="N289">
        <v>449.1283039984636</v>
      </c>
    </row>
    <row r="290" spans="1:14">
      <c r="A290">
        <v>288</v>
      </c>
      <c r="B290">
        <v>16.84053115722955</v>
      </c>
      <c r="C290">
        <v>1777.779651376172</v>
      </c>
      <c r="D290">
        <v>0.4265817099262409</v>
      </c>
      <c r="E290">
        <v>196.7559661253083</v>
      </c>
      <c r="F290">
        <v>19.82542295236242</v>
      </c>
      <c r="G290">
        <v>39498.80804948111</v>
      </c>
      <c r="H290">
        <v>0.2508702402125274</v>
      </c>
      <c r="I290">
        <v>0.1595565835940248</v>
      </c>
      <c r="J290">
        <v>18.1338087772384</v>
      </c>
      <c r="K290">
        <v>2.89137591460515</v>
      </c>
      <c r="L290">
        <v>934.0712744285524</v>
      </c>
      <c r="M290">
        <v>567.6453771629781</v>
      </c>
      <c r="N290">
        <v>448.7113457240699</v>
      </c>
    </row>
    <row r="291" spans="1:14">
      <c r="A291">
        <v>289</v>
      </c>
      <c r="B291">
        <v>16.78173673025566</v>
      </c>
      <c r="C291">
        <v>1770.500987152953</v>
      </c>
      <c r="D291">
        <v>0.426251183575119</v>
      </c>
      <c r="E291">
        <v>196.0749241920814</v>
      </c>
      <c r="F291">
        <v>19.9099393643564</v>
      </c>
      <c r="G291">
        <v>39509.47563770595</v>
      </c>
      <c r="H291">
        <v>0.2507439685617366</v>
      </c>
      <c r="I291">
        <v>0.1595335944327907</v>
      </c>
      <c r="J291">
        <v>18.12199141796154</v>
      </c>
      <c r="K291">
        <v>2.89137591460515</v>
      </c>
      <c r="L291">
        <v>934.0712744285524</v>
      </c>
      <c r="M291">
        <v>567.8548857397825</v>
      </c>
      <c r="N291">
        <v>449.8554174493101</v>
      </c>
    </row>
    <row r="292" spans="1:14">
      <c r="A292">
        <v>290</v>
      </c>
      <c r="B292">
        <v>16.80807922165607</v>
      </c>
      <c r="C292">
        <v>1776.06353047893</v>
      </c>
      <c r="D292">
        <v>0.4263804084956838</v>
      </c>
      <c r="E292">
        <v>196.572246084538</v>
      </c>
      <c r="F292">
        <v>19.84363164883237</v>
      </c>
      <c r="G292">
        <v>39495.44200770638</v>
      </c>
      <c r="H292">
        <v>0.2508653349449179</v>
      </c>
      <c r="I292">
        <v>0.1595556903811658</v>
      </c>
      <c r="J292">
        <v>18.13354293108939</v>
      </c>
      <c r="K292">
        <v>2.89137591460515</v>
      </c>
      <c r="L292">
        <v>934.0712744285524</v>
      </c>
      <c r="M292">
        <v>567.6535126090812</v>
      </c>
      <c r="N292">
        <v>449.1603945361092</v>
      </c>
    </row>
    <row r="293" spans="1:14">
      <c r="A293">
        <v>291</v>
      </c>
      <c r="B293">
        <v>16.83881353729895</v>
      </c>
      <c r="C293">
        <v>1776.964777512283</v>
      </c>
      <c r="D293">
        <v>0.4262915957310342</v>
      </c>
      <c r="E293">
        <v>196.6806859344328</v>
      </c>
      <c r="F293">
        <v>19.83844204747896</v>
      </c>
      <c r="G293">
        <v>39512.76655838663</v>
      </c>
      <c r="H293">
        <v>0.2509201756682416</v>
      </c>
      <c r="I293">
        <v>0.1595656771795184</v>
      </c>
      <c r="J293">
        <v>18.13220908670432</v>
      </c>
      <c r="K293">
        <v>2.89137591460515</v>
      </c>
      <c r="L293">
        <v>934.0712744285524</v>
      </c>
      <c r="M293">
        <v>567.5625738699745</v>
      </c>
      <c r="N293">
        <v>448.9355185195226</v>
      </c>
    </row>
    <row r="294" spans="1:14">
      <c r="A294">
        <v>292</v>
      </c>
      <c r="B294">
        <v>16.81892267343476</v>
      </c>
      <c r="C294">
        <v>1772.318853642644</v>
      </c>
      <c r="D294">
        <v>0.4263265132367042</v>
      </c>
      <c r="E294">
        <v>196.2590694731699</v>
      </c>
      <c r="F294">
        <v>19.893176562151</v>
      </c>
      <c r="G294">
        <v>39522.44480009344</v>
      </c>
      <c r="H294">
        <v>0.2507842872464504</v>
      </c>
      <c r="I294">
        <v>0.1595409340008219</v>
      </c>
      <c r="J294">
        <v>18.12308720257821</v>
      </c>
      <c r="K294">
        <v>2.89137591460515</v>
      </c>
      <c r="L294">
        <v>934.0712744285524</v>
      </c>
      <c r="M294">
        <v>567.7879700663319</v>
      </c>
      <c r="N294">
        <v>449.4076189793827</v>
      </c>
    </row>
    <row r="295" spans="1:14">
      <c r="A295">
        <v>293</v>
      </c>
      <c r="B295">
        <v>16.84889370857009</v>
      </c>
      <c r="C295">
        <v>1777.341324083885</v>
      </c>
      <c r="D295">
        <v>0.4263332947542878</v>
      </c>
      <c r="E295">
        <v>196.7139533844592</v>
      </c>
      <c r="F295">
        <v>19.83505994094789</v>
      </c>
      <c r="G295">
        <v>39515.68443766419</v>
      </c>
      <c r="H295">
        <v>0.2509398476582753</v>
      </c>
      <c r="I295">
        <v>0.1595692599370833</v>
      </c>
      <c r="J295">
        <v>18.13292729155351</v>
      </c>
      <c r="K295">
        <v>2.89137591460515</v>
      </c>
      <c r="L295">
        <v>934.0712744285524</v>
      </c>
      <c r="M295">
        <v>567.5299612824648</v>
      </c>
      <c r="N295">
        <v>448.8540252978254</v>
      </c>
    </row>
    <row r="296" spans="1:14">
      <c r="A296">
        <v>294</v>
      </c>
      <c r="B296">
        <v>16.69404275088021</v>
      </c>
      <c r="C296">
        <v>1765.057477085311</v>
      </c>
      <c r="D296">
        <v>0.4256862796747491</v>
      </c>
      <c r="E296">
        <v>195.5574105758039</v>
      </c>
      <c r="F296">
        <v>19.96570844911025</v>
      </c>
      <c r="G296">
        <v>39489.5870070239</v>
      </c>
      <c r="H296">
        <v>0.2507223480850315</v>
      </c>
      <c r="I296">
        <v>0.1595296590125277</v>
      </c>
      <c r="J296">
        <v>18.11436353961629</v>
      </c>
      <c r="K296">
        <v>2.89137591460515</v>
      </c>
      <c r="L296">
        <v>934.0712744285524</v>
      </c>
      <c r="M296">
        <v>567.8907760543146</v>
      </c>
      <c r="N296">
        <v>451.0691501865186</v>
      </c>
    </row>
    <row r="297" spans="1:14">
      <c r="A297">
        <v>295</v>
      </c>
      <c r="B297">
        <v>16.83232615251178</v>
      </c>
      <c r="C297">
        <v>1777.04026057136</v>
      </c>
      <c r="D297">
        <v>0.4262380340980643</v>
      </c>
      <c r="E297">
        <v>196.685442124028</v>
      </c>
      <c r="F297">
        <v>19.83685585513443</v>
      </c>
      <c r="G297">
        <v>39510.12403565829</v>
      </c>
      <c r="H297">
        <v>0.2509020880390868</v>
      </c>
      <c r="I297">
        <v>0.1595623831502604</v>
      </c>
      <c r="J297">
        <v>18.13263682150263</v>
      </c>
      <c r="K297">
        <v>2.89137591460515</v>
      </c>
      <c r="L297">
        <v>934.0712744285524</v>
      </c>
      <c r="M297">
        <v>567.5925636812952</v>
      </c>
      <c r="N297">
        <v>448.963843826047</v>
      </c>
    </row>
    <row r="298" spans="1:14">
      <c r="A298">
        <v>296</v>
      </c>
      <c r="B298">
        <v>16.7888518154657</v>
      </c>
      <c r="C298">
        <v>1769.825336552752</v>
      </c>
      <c r="D298">
        <v>0.4265619409489392</v>
      </c>
      <c r="E298">
        <v>196.0127734861825</v>
      </c>
      <c r="F298">
        <v>19.92049949386754</v>
      </c>
      <c r="G298">
        <v>39519.95048227516</v>
      </c>
      <c r="H298">
        <v>0.2507201717062382</v>
      </c>
      <c r="I298">
        <v>0.1595292628753313</v>
      </c>
      <c r="J298">
        <v>18.12085679964611</v>
      </c>
      <c r="K298">
        <v>2.89137591460515</v>
      </c>
      <c r="L298">
        <v>934.0712744285524</v>
      </c>
      <c r="M298">
        <v>567.8943891649379</v>
      </c>
      <c r="N298">
        <v>449.7348310909763</v>
      </c>
    </row>
    <row r="299" spans="1:14">
      <c r="A299">
        <v>297</v>
      </c>
      <c r="B299">
        <v>16.8536932547921</v>
      </c>
      <c r="C299">
        <v>1778.399676019105</v>
      </c>
      <c r="D299">
        <v>0.4263093525255915</v>
      </c>
      <c r="E299">
        <v>196.820689316863</v>
      </c>
      <c r="F299">
        <v>19.822555100351</v>
      </c>
      <c r="G299">
        <v>39513.19217687922</v>
      </c>
      <c r="H299">
        <v>0.2509335958035919</v>
      </c>
      <c r="I299">
        <v>0.1595681212974724</v>
      </c>
      <c r="J299">
        <v>18.13394124360797</v>
      </c>
      <c r="K299">
        <v>2.89137591460515</v>
      </c>
      <c r="L299">
        <v>934.0712744285524</v>
      </c>
      <c r="M299">
        <v>567.540325254794</v>
      </c>
      <c r="N299">
        <v>448.7192152292351</v>
      </c>
    </row>
    <row r="300" spans="1:14">
      <c r="A300">
        <v>298</v>
      </c>
      <c r="B300">
        <v>16.91456479157053</v>
      </c>
      <c r="C300">
        <v>1788.464409347203</v>
      </c>
      <c r="D300">
        <v>0.4264206259139811</v>
      </c>
      <c r="E300">
        <v>197.7120138949083</v>
      </c>
      <c r="F300">
        <v>19.71011539464402</v>
      </c>
      <c r="G300">
        <v>39510.02081510357</v>
      </c>
      <c r="H300">
        <v>0.2512191902263172</v>
      </c>
      <c r="I300">
        <v>0.1596201567743713</v>
      </c>
      <c r="J300">
        <v>18.15543158514945</v>
      </c>
      <c r="K300">
        <v>2.89137591460515</v>
      </c>
      <c r="L300">
        <v>934.0712744285524</v>
      </c>
      <c r="M300">
        <v>567.0673269788433</v>
      </c>
      <c r="N300">
        <v>447.5942678844693</v>
      </c>
    </row>
    <row r="301" spans="1:14">
      <c r="A301">
        <v>299</v>
      </c>
      <c r="B301">
        <v>16.77979949346402</v>
      </c>
      <c r="C301">
        <v>1770.874033348322</v>
      </c>
      <c r="D301">
        <v>0.4264957566426293</v>
      </c>
      <c r="E301">
        <v>196.1009831004333</v>
      </c>
      <c r="F301">
        <v>19.90728946538433</v>
      </c>
      <c r="G301">
        <v>39514.94501740448</v>
      </c>
      <c r="H301">
        <v>0.250700191705601</v>
      </c>
      <c r="I301">
        <v>0.159525626297094</v>
      </c>
      <c r="J301">
        <v>18.12367523659621</v>
      </c>
      <c r="K301">
        <v>2.89137591460515</v>
      </c>
      <c r="L301">
        <v>934.0712744285524</v>
      </c>
      <c r="M301">
        <v>567.9275613936438</v>
      </c>
      <c r="N301">
        <v>449.6095879683084</v>
      </c>
    </row>
    <row r="302" spans="1:14">
      <c r="A302">
        <v>300</v>
      </c>
      <c r="B302">
        <v>16.82160430778188</v>
      </c>
      <c r="C302">
        <v>1774.63302752581</v>
      </c>
      <c r="D302">
        <v>0.4261704103024151</v>
      </c>
      <c r="E302">
        <v>196.4699820312026</v>
      </c>
      <c r="F302">
        <v>19.86274132255928</v>
      </c>
      <c r="G302">
        <v>39506.49457663986</v>
      </c>
      <c r="H302">
        <v>0.2509093394646677</v>
      </c>
      <c r="I302">
        <v>0.1595637037235502</v>
      </c>
      <c r="J302">
        <v>18.12762458516142</v>
      </c>
      <c r="K302">
        <v>2.89137591460515</v>
      </c>
      <c r="L302">
        <v>934.0712744285524</v>
      </c>
      <c r="M302">
        <v>567.580540170345</v>
      </c>
      <c r="N302">
        <v>449.3826169178339</v>
      </c>
    </row>
    <row r="303" spans="1:14">
      <c r="A303">
        <v>301</v>
      </c>
      <c r="B303">
        <v>16.83949220233368</v>
      </c>
      <c r="C303">
        <v>1777.834574278476</v>
      </c>
      <c r="D303">
        <v>0.4261765464903731</v>
      </c>
      <c r="E303">
        <v>196.7616030553791</v>
      </c>
      <c r="F303">
        <v>19.82849343081196</v>
      </c>
      <c r="G303">
        <v>39511.90339451138</v>
      </c>
      <c r="H303">
        <v>0.2509470575495178</v>
      </c>
      <c r="I303">
        <v>0.1595705730873894</v>
      </c>
      <c r="J303">
        <v>18.13385515776546</v>
      </c>
      <c r="K303">
        <v>2.89137591460515</v>
      </c>
      <c r="L303">
        <v>934.0712744285524</v>
      </c>
      <c r="M303">
        <v>567.518009671934</v>
      </c>
      <c r="N303">
        <v>448.9546374016294</v>
      </c>
    </row>
    <row r="304" spans="1:14">
      <c r="A304">
        <v>302</v>
      </c>
      <c r="B304">
        <v>16.84983614108796</v>
      </c>
      <c r="C304">
        <v>1777.291648754844</v>
      </c>
      <c r="D304">
        <v>0.4266153029985389</v>
      </c>
      <c r="E304">
        <v>196.6984692757985</v>
      </c>
      <c r="F304">
        <v>19.83590849987742</v>
      </c>
      <c r="G304">
        <v>39516.73008480383</v>
      </c>
      <c r="H304">
        <v>0.2509061271038569</v>
      </c>
      <c r="I304">
        <v>0.1595631187099962</v>
      </c>
      <c r="J304">
        <v>18.13412313585802</v>
      </c>
      <c r="K304">
        <v>2.89137591460515</v>
      </c>
      <c r="L304">
        <v>934.0712744285524</v>
      </c>
      <c r="M304">
        <v>567.5858664790111</v>
      </c>
      <c r="N304">
        <v>448.7444121814623</v>
      </c>
    </row>
    <row r="305" spans="1:14">
      <c r="A305">
        <v>303</v>
      </c>
      <c r="B305">
        <v>16.83790691095255</v>
      </c>
      <c r="C305">
        <v>1776.243018833788</v>
      </c>
      <c r="D305">
        <v>0.4263159807566079</v>
      </c>
      <c r="E305">
        <v>196.6172867883258</v>
      </c>
      <c r="F305">
        <v>19.84771603653277</v>
      </c>
      <c r="G305">
        <v>39517.07513958258</v>
      </c>
      <c r="H305">
        <v>0.2508828854660987</v>
      </c>
      <c r="I305">
        <v>0.1595588862584185</v>
      </c>
      <c r="J305">
        <v>18.1305861972752</v>
      </c>
      <c r="K305">
        <v>2.89137591460515</v>
      </c>
      <c r="L305">
        <v>934.0712744285524</v>
      </c>
      <c r="M305">
        <v>567.6244060934241</v>
      </c>
      <c r="N305">
        <v>448.9747987067387</v>
      </c>
    </row>
    <row r="306" spans="1:14">
      <c r="A306">
        <v>304</v>
      </c>
      <c r="B306">
        <v>16.89364268069424</v>
      </c>
      <c r="C306">
        <v>1780.478014285004</v>
      </c>
      <c r="D306">
        <v>0.4265812850673364</v>
      </c>
      <c r="E306">
        <v>197.0352598850518</v>
      </c>
      <c r="F306">
        <v>19.79917348584739</v>
      </c>
      <c r="G306">
        <v>39512.32722534084</v>
      </c>
      <c r="H306">
        <v>0.2509903830514315</v>
      </c>
      <c r="I306">
        <v>0.1595784646049931</v>
      </c>
      <c r="J306">
        <v>18.13514059628613</v>
      </c>
      <c r="K306">
        <v>2.89137591460515</v>
      </c>
      <c r="L306">
        <v>934.0712744285524</v>
      </c>
      <c r="M306">
        <v>567.4462025437161</v>
      </c>
      <c r="N306">
        <v>448.309200978627</v>
      </c>
    </row>
    <row r="307" spans="1:14">
      <c r="A307">
        <v>305</v>
      </c>
      <c r="B307">
        <v>16.84918563598763</v>
      </c>
      <c r="C307">
        <v>1777.972988464418</v>
      </c>
      <c r="D307">
        <v>0.4265098255652992</v>
      </c>
      <c r="E307">
        <v>196.7711588085738</v>
      </c>
      <c r="F307">
        <v>19.82568884674479</v>
      </c>
      <c r="G307">
        <v>39507.41953463414</v>
      </c>
      <c r="H307">
        <v>0.2509192384232577</v>
      </c>
      <c r="I307">
        <v>0.1595655064889503</v>
      </c>
      <c r="J307">
        <v>18.13425437512819</v>
      </c>
      <c r="K307">
        <v>2.89137591460515</v>
      </c>
      <c r="L307">
        <v>934.0712744285524</v>
      </c>
      <c r="M307">
        <v>567.5641277596209</v>
      </c>
      <c r="N307">
        <v>448.7292446738695</v>
      </c>
    </row>
    <row r="308" spans="1:14">
      <c r="A308">
        <v>306</v>
      </c>
      <c r="B308">
        <v>16.87180456763178</v>
      </c>
      <c r="C308">
        <v>1779.524146136405</v>
      </c>
      <c r="D308">
        <v>0.4259737438846518</v>
      </c>
      <c r="E308">
        <v>196.9322447616606</v>
      </c>
      <c r="F308">
        <v>19.80936534615411</v>
      </c>
      <c r="G308">
        <v>39510.82894644702</v>
      </c>
      <c r="H308">
        <v>0.2510592057971865</v>
      </c>
      <c r="I308">
        <v>0.1595910023128838</v>
      </c>
      <c r="J308">
        <v>18.13477234359681</v>
      </c>
      <c r="K308">
        <v>2.89137591460515</v>
      </c>
      <c r="L308">
        <v>934.0712744285524</v>
      </c>
      <c r="M308">
        <v>567.3321795899334</v>
      </c>
      <c r="N308">
        <v>448.7806116030017</v>
      </c>
    </row>
    <row r="309" spans="1:14">
      <c r="A309">
        <v>307</v>
      </c>
      <c r="B309">
        <v>16.84506981225112</v>
      </c>
      <c r="C309">
        <v>1776.728884711606</v>
      </c>
      <c r="D309">
        <v>0.4258749588391632</v>
      </c>
      <c r="E309">
        <v>196.6689841573457</v>
      </c>
      <c r="F309">
        <v>19.84145921869053</v>
      </c>
      <c r="G309">
        <v>39514.12845755876</v>
      </c>
      <c r="H309">
        <v>0.2509822716110621</v>
      </c>
      <c r="I309">
        <v>0.1595769870738409</v>
      </c>
      <c r="J309">
        <v>18.13047300468602</v>
      </c>
      <c r="K309">
        <v>2.89137591460515</v>
      </c>
      <c r="L309">
        <v>934.0712744285524</v>
      </c>
      <c r="M309">
        <v>567.4596447494247</v>
      </c>
      <c r="N309">
        <v>449.1169396633053</v>
      </c>
    </row>
    <row r="310" spans="1:14">
      <c r="A310">
        <v>308</v>
      </c>
      <c r="B310">
        <v>16.84057703192426</v>
      </c>
      <c r="C310">
        <v>1777.979166227615</v>
      </c>
      <c r="D310">
        <v>0.4264815577572314</v>
      </c>
      <c r="E310">
        <v>196.7657273409353</v>
      </c>
      <c r="F310">
        <v>19.82709045954065</v>
      </c>
      <c r="G310">
        <v>39512.64856815623</v>
      </c>
      <c r="H310">
        <v>0.2509106769192137</v>
      </c>
      <c r="I310">
        <v>0.1595639472933564</v>
      </c>
      <c r="J310">
        <v>18.13499585788469</v>
      </c>
      <c r="K310">
        <v>2.89137591460515</v>
      </c>
      <c r="L310">
        <v>934.0712744285524</v>
      </c>
      <c r="M310">
        <v>567.5783226153442</v>
      </c>
      <c r="N310">
        <v>448.7556889092861</v>
      </c>
    </row>
    <row r="311" spans="1:14">
      <c r="A311">
        <v>309</v>
      </c>
      <c r="B311">
        <v>16.83227312985546</v>
      </c>
      <c r="C311">
        <v>1777.505892876901</v>
      </c>
      <c r="D311">
        <v>0.4264301354536368</v>
      </c>
      <c r="E311">
        <v>196.7169750643944</v>
      </c>
      <c r="F311">
        <v>19.83235341258586</v>
      </c>
      <c r="G311">
        <v>39512.59116118649</v>
      </c>
      <c r="H311">
        <v>0.2508942861007522</v>
      </c>
      <c r="I311">
        <v>0.159560962352282</v>
      </c>
      <c r="J311">
        <v>18.13475115584388</v>
      </c>
      <c r="K311">
        <v>2.89137591460515</v>
      </c>
      <c r="L311">
        <v>934.0712744285524</v>
      </c>
      <c r="M311">
        <v>567.6055006462352</v>
      </c>
      <c r="N311">
        <v>448.8427186159442</v>
      </c>
    </row>
    <row r="312" spans="1:14">
      <c r="A312">
        <v>310</v>
      </c>
      <c r="B312">
        <v>16.83643652996069</v>
      </c>
      <c r="C312">
        <v>1779.329631901668</v>
      </c>
      <c r="D312">
        <v>0.4266189483691861</v>
      </c>
      <c r="E312">
        <v>196.8719291839691</v>
      </c>
      <c r="F312">
        <v>19.81092356595522</v>
      </c>
      <c r="G312">
        <v>39508.66771269546</v>
      </c>
      <c r="H312">
        <v>0.250965948137449</v>
      </c>
      <c r="I312">
        <v>0.1595740137914174</v>
      </c>
      <c r="J312">
        <v>18.13947038556148</v>
      </c>
      <c r="K312">
        <v>2.89137591460515</v>
      </c>
      <c r="L312">
        <v>934.0712744285524</v>
      </c>
      <c r="M312">
        <v>567.486698083908</v>
      </c>
      <c r="N312">
        <v>448.695094214603</v>
      </c>
    </row>
    <row r="313" spans="1:14">
      <c r="A313">
        <v>311</v>
      </c>
      <c r="B313">
        <v>16.8446389760492</v>
      </c>
      <c r="C313">
        <v>1779.661454147089</v>
      </c>
      <c r="D313">
        <v>0.4266145789411429</v>
      </c>
      <c r="E313">
        <v>196.910980108393</v>
      </c>
      <c r="F313">
        <v>19.80722891899092</v>
      </c>
      <c r="G313">
        <v>39508.66468140041</v>
      </c>
      <c r="H313">
        <v>0.2509520580369453</v>
      </c>
      <c r="I313">
        <v>0.1595714838508628</v>
      </c>
      <c r="J313">
        <v>18.13905924534374</v>
      </c>
      <c r="K313">
        <v>2.89137591460515</v>
      </c>
      <c r="L313">
        <v>934.0712744285524</v>
      </c>
      <c r="M313">
        <v>567.5097208609882</v>
      </c>
      <c r="N313">
        <v>448.5546968407384</v>
      </c>
    </row>
    <row r="314" spans="1:14">
      <c r="A314">
        <v>312</v>
      </c>
      <c r="B314">
        <v>16.83849481767096</v>
      </c>
      <c r="C314">
        <v>1777.272306138838</v>
      </c>
      <c r="D314">
        <v>0.4264643221675009</v>
      </c>
      <c r="E314">
        <v>196.7038814416784</v>
      </c>
      <c r="F314">
        <v>19.83543938106473</v>
      </c>
      <c r="G314">
        <v>39514.29522433317</v>
      </c>
      <c r="H314">
        <v>0.2509156168195486</v>
      </c>
      <c r="I314">
        <v>0.1595648469286459</v>
      </c>
      <c r="J314">
        <v>18.13324794899587</v>
      </c>
      <c r="K314">
        <v>2.89137591460515</v>
      </c>
      <c r="L314">
        <v>934.0712744285524</v>
      </c>
      <c r="M314">
        <v>567.5701322289481</v>
      </c>
      <c r="N314">
        <v>448.8288490936174</v>
      </c>
    </row>
    <row r="315" spans="1:14">
      <c r="A315">
        <v>313</v>
      </c>
      <c r="B315">
        <v>16.83580143761985</v>
      </c>
      <c r="C315">
        <v>1779.186038069695</v>
      </c>
      <c r="D315">
        <v>0.4264960158732711</v>
      </c>
      <c r="E315">
        <v>196.8639927773941</v>
      </c>
      <c r="F315">
        <v>19.8123011241902</v>
      </c>
      <c r="G315">
        <v>39507.88012459253</v>
      </c>
      <c r="H315">
        <v>0.2509449820178715</v>
      </c>
      <c r="I315">
        <v>0.1595701950643623</v>
      </c>
      <c r="J315">
        <v>18.13854083247879</v>
      </c>
      <c r="K315">
        <v>2.89137591460515</v>
      </c>
      <c r="L315">
        <v>934.0712744285524</v>
      </c>
      <c r="M315">
        <v>567.521450156256</v>
      </c>
      <c r="N315">
        <v>448.6722024604431</v>
      </c>
    </row>
    <row r="316" spans="1:14">
      <c r="A316">
        <v>314</v>
      </c>
      <c r="B316">
        <v>16.85458155931062</v>
      </c>
      <c r="C316">
        <v>1780.20263646167</v>
      </c>
      <c r="D316">
        <v>0.4265154461750219</v>
      </c>
      <c r="E316">
        <v>196.9764334862219</v>
      </c>
      <c r="F316">
        <v>19.80070003964842</v>
      </c>
      <c r="G316">
        <v>39506.85786894674</v>
      </c>
      <c r="H316">
        <v>0.2509683674350899</v>
      </c>
      <c r="I316">
        <v>0.1595744544520971</v>
      </c>
      <c r="J316">
        <v>18.13823101015759</v>
      </c>
      <c r="K316">
        <v>2.89137591460515</v>
      </c>
      <c r="L316">
        <v>934.0712744285524</v>
      </c>
      <c r="M316">
        <v>567.4826883291053</v>
      </c>
      <c r="N316">
        <v>448.458450988721</v>
      </c>
    </row>
    <row r="317" spans="1:14">
      <c r="A317">
        <v>315</v>
      </c>
      <c r="B317">
        <v>16.83686319172054</v>
      </c>
      <c r="C317">
        <v>1779.337064012916</v>
      </c>
      <c r="D317">
        <v>0.4264897521848952</v>
      </c>
      <c r="E317">
        <v>196.8783844461963</v>
      </c>
      <c r="F317">
        <v>19.81095186543417</v>
      </c>
      <c r="G317">
        <v>39509.06289529477</v>
      </c>
      <c r="H317">
        <v>0.2509340368263482</v>
      </c>
      <c r="I317">
        <v>0.1595682016195298</v>
      </c>
      <c r="J317">
        <v>18.1387754843548</v>
      </c>
      <c r="K317">
        <v>2.89137591460515</v>
      </c>
      <c r="L317">
        <v>934.0712744285524</v>
      </c>
      <c r="M317">
        <v>567.5395941378453</v>
      </c>
      <c r="N317">
        <v>448.6335095424412</v>
      </c>
    </row>
    <row r="318" spans="1:14">
      <c r="A318">
        <v>316</v>
      </c>
      <c r="B318">
        <v>16.82131741810207</v>
      </c>
      <c r="C318">
        <v>1779.159300354126</v>
      </c>
      <c r="D318">
        <v>0.426487190020145</v>
      </c>
      <c r="E318">
        <v>196.8486003897513</v>
      </c>
      <c r="F318">
        <v>19.81017591543859</v>
      </c>
      <c r="G318">
        <v>39499.25848341685</v>
      </c>
      <c r="H318">
        <v>0.250931217221981</v>
      </c>
      <c r="I318">
        <v>0.1595676880957838</v>
      </c>
      <c r="J318">
        <v>18.13994666399001</v>
      </c>
      <c r="K318">
        <v>2.89137591460515</v>
      </c>
      <c r="L318">
        <v>934.0712744285524</v>
      </c>
      <c r="M318">
        <v>567.5442684477201</v>
      </c>
      <c r="N318">
        <v>448.7398146630143</v>
      </c>
    </row>
    <row r="319" spans="1:14">
      <c r="A319">
        <v>317</v>
      </c>
      <c r="B319">
        <v>16.80180512756246</v>
      </c>
      <c r="C319">
        <v>1776.29074441842</v>
      </c>
      <c r="D319">
        <v>0.4265232006232955</v>
      </c>
      <c r="E319">
        <v>196.5855460810825</v>
      </c>
      <c r="F319">
        <v>19.84263447011799</v>
      </c>
      <c r="G319">
        <v>39500.91694850608</v>
      </c>
      <c r="H319">
        <v>0.2508559606372254</v>
      </c>
      <c r="I319">
        <v>0.1595539834239189</v>
      </c>
      <c r="J319">
        <v>18.13479254177153</v>
      </c>
      <c r="K319">
        <v>2.89137591460515</v>
      </c>
      <c r="L319">
        <v>934.0712744285524</v>
      </c>
      <c r="M319">
        <v>567.6690607591589</v>
      </c>
      <c r="N319">
        <v>449.0719376474083</v>
      </c>
    </row>
    <row r="320" spans="1:14">
      <c r="A320">
        <v>318</v>
      </c>
      <c r="B320">
        <v>16.8502667029488</v>
      </c>
      <c r="C320">
        <v>1783.299478941309</v>
      </c>
      <c r="D320">
        <v>0.4265587766429765</v>
      </c>
      <c r="E320">
        <v>197.2178816581514</v>
      </c>
      <c r="F320">
        <v>19.76414156654903</v>
      </c>
      <c r="G320">
        <v>39499.1077549074</v>
      </c>
      <c r="H320">
        <v>0.2510522732616607</v>
      </c>
      <c r="I320">
        <v>0.1595897392747909</v>
      </c>
      <c r="J320">
        <v>18.14845787963529</v>
      </c>
      <c r="K320">
        <v>2.89137591460515</v>
      </c>
      <c r="L320">
        <v>934.0712744285524</v>
      </c>
      <c r="M320">
        <v>567.3436627676632</v>
      </c>
      <c r="N320">
        <v>448.2386231765628</v>
      </c>
    </row>
    <row r="321" spans="1:14">
      <c r="A321">
        <v>319</v>
      </c>
      <c r="B321">
        <v>16.85425650427453</v>
      </c>
      <c r="C321">
        <v>1784.077790218295</v>
      </c>
      <c r="D321">
        <v>0.4265511703476479</v>
      </c>
      <c r="E321">
        <v>197.2890338054165</v>
      </c>
      <c r="F321">
        <v>19.75485782829648</v>
      </c>
      <c r="G321">
        <v>39496.74724097666</v>
      </c>
      <c r="H321">
        <v>0.2510783879155394</v>
      </c>
      <c r="I321">
        <v>0.159594497231157</v>
      </c>
      <c r="J321">
        <v>18.14992109822641</v>
      </c>
      <c r="K321">
        <v>2.89137591460515</v>
      </c>
      <c r="L321">
        <v>934.0712744285524</v>
      </c>
      <c r="M321">
        <v>567.3004087680013</v>
      </c>
      <c r="N321">
        <v>448.1753787148249</v>
      </c>
    </row>
    <row r="322" spans="1:14">
      <c r="A322">
        <v>320</v>
      </c>
      <c r="B322">
        <v>16.83865698528222</v>
      </c>
      <c r="C322">
        <v>1781.424184111526</v>
      </c>
      <c r="D322">
        <v>0.4264851400898942</v>
      </c>
      <c r="E322">
        <v>197.0477003119651</v>
      </c>
      <c r="F322">
        <v>19.78467993877034</v>
      </c>
      <c r="G322">
        <v>39498.15567587235</v>
      </c>
      <c r="H322">
        <v>0.2510328314138388</v>
      </c>
      <c r="I322">
        <v>0.1595861972988258</v>
      </c>
      <c r="J322">
        <v>18.14474853149689</v>
      </c>
      <c r="K322">
        <v>2.89137591460515</v>
      </c>
      <c r="L322">
        <v>934.0712744285524</v>
      </c>
      <c r="M322">
        <v>567.3758694510108</v>
      </c>
      <c r="N322">
        <v>448.5085592087599</v>
      </c>
    </row>
    <row r="323" spans="1:14">
      <c r="A323">
        <v>321</v>
      </c>
      <c r="B323">
        <v>16.84035169434003</v>
      </c>
      <c r="C323">
        <v>1781.54825701528</v>
      </c>
      <c r="D323">
        <v>0.4266059027032089</v>
      </c>
      <c r="E323">
        <v>197.055339154739</v>
      </c>
      <c r="F323">
        <v>19.78347583571456</v>
      </c>
      <c r="G323">
        <v>39498.77482585148</v>
      </c>
      <c r="H323">
        <v>0.2510234432867595</v>
      </c>
      <c r="I323">
        <v>0.159584487010865</v>
      </c>
      <c r="J323">
        <v>18.14540834698292</v>
      </c>
      <c r="K323">
        <v>2.89137591460515</v>
      </c>
      <c r="L323">
        <v>934.0712744285524</v>
      </c>
      <c r="M323">
        <v>567.3914229995636</v>
      </c>
      <c r="N323">
        <v>448.4460793093283</v>
      </c>
    </row>
    <row r="324" spans="1:14">
      <c r="A324">
        <v>322</v>
      </c>
      <c r="B324">
        <v>16.84433256957555</v>
      </c>
      <c r="C324">
        <v>1781.673040346289</v>
      </c>
      <c r="D324">
        <v>0.4263706884847082</v>
      </c>
      <c r="E324">
        <v>197.0705596617655</v>
      </c>
      <c r="F324">
        <v>19.78217356456769</v>
      </c>
      <c r="G324">
        <v>39499.07167909169</v>
      </c>
      <c r="H324">
        <v>0.2510671034885332</v>
      </c>
      <c r="I324">
        <v>0.1595924412229561</v>
      </c>
      <c r="J324">
        <v>18.1450454501142</v>
      </c>
      <c r="K324">
        <v>2.89137591460515</v>
      </c>
      <c r="L324">
        <v>934.0712744285524</v>
      </c>
      <c r="M324">
        <v>567.3190983622902</v>
      </c>
      <c r="N324">
        <v>448.5050314766647</v>
      </c>
    </row>
    <row r="325" spans="1:14">
      <c r="A325">
        <v>323</v>
      </c>
      <c r="B325">
        <v>16.88264695517677</v>
      </c>
      <c r="C325">
        <v>1784.724483296222</v>
      </c>
      <c r="D325">
        <v>0.4265330708221998</v>
      </c>
      <c r="E325">
        <v>197.359817496038</v>
      </c>
      <c r="F325">
        <v>19.74989192999329</v>
      </c>
      <c r="G325">
        <v>39504.57238003606</v>
      </c>
      <c r="H325">
        <v>0.2511167408126145</v>
      </c>
      <c r="I325">
        <v>0.1596014855727966</v>
      </c>
      <c r="J325">
        <v>18.14942935881909</v>
      </c>
      <c r="K325">
        <v>2.89137591460515</v>
      </c>
      <c r="L325">
        <v>934.0712744285524</v>
      </c>
      <c r="M325">
        <v>567.2368981804568</v>
      </c>
      <c r="N325">
        <v>447.9719881595994</v>
      </c>
    </row>
    <row r="326" spans="1:14">
      <c r="A326">
        <v>324</v>
      </c>
      <c r="B326">
        <v>16.84255316622504</v>
      </c>
      <c r="C326">
        <v>1781.184031741022</v>
      </c>
      <c r="D326">
        <v>0.4263522665355561</v>
      </c>
      <c r="E326">
        <v>197.0347888708125</v>
      </c>
      <c r="F326">
        <v>19.78626440713051</v>
      </c>
      <c r="G326">
        <v>39494.2974597823</v>
      </c>
      <c r="H326">
        <v>0.2510735484984835</v>
      </c>
      <c r="I326">
        <v>0.1595936154874716</v>
      </c>
      <c r="J326">
        <v>18.14325393217109</v>
      </c>
      <c r="K326">
        <v>2.89137591460515</v>
      </c>
      <c r="L326">
        <v>934.0712744285524</v>
      </c>
      <c r="M326">
        <v>567.3084237769342</v>
      </c>
      <c r="N326">
        <v>448.6047882719291</v>
      </c>
    </row>
    <row r="327" spans="1:14">
      <c r="A327">
        <v>325</v>
      </c>
      <c r="B327">
        <v>16.84775859765537</v>
      </c>
      <c r="C327">
        <v>1781.381699602055</v>
      </c>
      <c r="D327">
        <v>0.4263196967278259</v>
      </c>
      <c r="E327">
        <v>197.0558286817179</v>
      </c>
      <c r="F327">
        <v>19.78400572105143</v>
      </c>
      <c r="G327">
        <v>39494.07251281582</v>
      </c>
      <c r="H327">
        <v>0.2510870536993278</v>
      </c>
      <c r="I327">
        <v>0.1595960761706533</v>
      </c>
      <c r="J327">
        <v>18.14322188747921</v>
      </c>
      <c r="K327">
        <v>2.89137591460515</v>
      </c>
      <c r="L327">
        <v>934.0712744285524</v>
      </c>
      <c r="M327">
        <v>567.2860572081058</v>
      </c>
      <c r="N327">
        <v>448.5825395435994</v>
      </c>
    </row>
    <row r="328" spans="1:14">
      <c r="A328">
        <v>326</v>
      </c>
      <c r="B328">
        <v>16.83933081228931</v>
      </c>
      <c r="C328">
        <v>1781.633646369702</v>
      </c>
      <c r="D328">
        <v>0.4259429652489971</v>
      </c>
      <c r="E328">
        <v>197.0796658551355</v>
      </c>
      <c r="F328">
        <v>19.77940497390671</v>
      </c>
      <c r="G328">
        <v>39487.64785357799</v>
      </c>
      <c r="H328">
        <v>0.2511641888286065</v>
      </c>
      <c r="I328">
        <v>0.1596101322039249</v>
      </c>
      <c r="J328">
        <v>18.14362519648962</v>
      </c>
      <c r="K328">
        <v>2.89137591460515</v>
      </c>
      <c r="L328">
        <v>934.0712744285524</v>
      </c>
      <c r="M328">
        <v>567.1583491421255</v>
      </c>
      <c r="N328">
        <v>448.8470327724904</v>
      </c>
    </row>
    <row r="329" spans="1:14">
      <c r="A329">
        <v>327</v>
      </c>
      <c r="B329">
        <v>16.87481217249461</v>
      </c>
      <c r="C329">
        <v>1784.144988338692</v>
      </c>
      <c r="D329">
        <v>0.4262500257673564</v>
      </c>
      <c r="E329">
        <v>197.3198594098778</v>
      </c>
      <c r="F329">
        <v>19.7531746999836</v>
      </c>
      <c r="G329">
        <v>39493.39632971789</v>
      </c>
      <c r="H329">
        <v>0.2511740745940949</v>
      </c>
      <c r="I329">
        <v>0.1596119338709671</v>
      </c>
      <c r="J329">
        <v>18.14697444388103</v>
      </c>
      <c r="K329">
        <v>2.89137591460515</v>
      </c>
      <c r="L329">
        <v>934.0712744285524</v>
      </c>
      <c r="M329">
        <v>567.1419866478171</v>
      </c>
      <c r="N329">
        <v>448.259275672137</v>
      </c>
    </row>
    <row r="330" spans="1:14">
      <c r="A330">
        <v>328</v>
      </c>
      <c r="B330">
        <v>16.79444661772349</v>
      </c>
      <c r="C330">
        <v>1776.498087022302</v>
      </c>
      <c r="D330">
        <v>0.426241276487442</v>
      </c>
      <c r="E330">
        <v>196.5933751490202</v>
      </c>
      <c r="F330">
        <v>19.83725584636246</v>
      </c>
      <c r="G330">
        <v>39490.03516587886</v>
      </c>
      <c r="H330">
        <v>0.250958925210451</v>
      </c>
      <c r="I330">
        <v>0.1595727346241948</v>
      </c>
      <c r="J330">
        <v>18.13608271289142</v>
      </c>
      <c r="K330">
        <v>2.89137591460515</v>
      </c>
      <c r="L330">
        <v>934.0712744285524</v>
      </c>
      <c r="M330">
        <v>567.4983382841247</v>
      </c>
      <c r="N330">
        <v>449.2778655738604</v>
      </c>
    </row>
    <row r="331" spans="1:14">
      <c r="A331">
        <v>329</v>
      </c>
      <c r="B331">
        <v>16.85197919373284</v>
      </c>
      <c r="C331">
        <v>1781.985801024061</v>
      </c>
      <c r="D331">
        <v>0.4263807383677647</v>
      </c>
      <c r="E331">
        <v>197.10951357967</v>
      </c>
      <c r="F331">
        <v>19.77633365308635</v>
      </c>
      <c r="G331">
        <v>39490.63257243742</v>
      </c>
      <c r="H331">
        <v>0.2511006929149383</v>
      </c>
      <c r="I331">
        <v>0.1595985613675028</v>
      </c>
      <c r="J331">
        <v>18.14450254573379</v>
      </c>
      <c r="K331">
        <v>2.89137591460515</v>
      </c>
      <c r="L331">
        <v>934.0712744285524</v>
      </c>
      <c r="M331">
        <v>567.2634707508184</v>
      </c>
      <c r="N331">
        <v>448.5012605741849</v>
      </c>
    </row>
    <row r="332" spans="1:14">
      <c r="A332">
        <v>330</v>
      </c>
      <c r="B332">
        <v>16.8385131906366</v>
      </c>
      <c r="C332">
        <v>1780.356167884614</v>
      </c>
      <c r="D332">
        <v>0.4263682966755864</v>
      </c>
      <c r="E332">
        <v>196.9576431998438</v>
      </c>
      <c r="F332">
        <v>19.79409728008883</v>
      </c>
      <c r="G332">
        <v>39489.4274008375</v>
      </c>
      <c r="H332">
        <v>0.251060599196628</v>
      </c>
      <c r="I332">
        <v>0.1595912561792196</v>
      </c>
      <c r="J332">
        <v>18.14176026669208</v>
      </c>
      <c r="K332">
        <v>2.89137591460515</v>
      </c>
      <c r="L332">
        <v>934.0712744285524</v>
      </c>
      <c r="M332">
        <v>567.3298716023502</v>
      </c>
      <c r="N332">
        <v>448.7112014282548</v>
      </c>
    </row>
    <row r="333" spans="1:14">
      <c r="A333">
        <v>331</v>
      </c>
      <c r="B333">
        <v>16.84219891720594</v>
      </c>
      <c r="C333">
        <v>1781.264075101181</v>
      </c>
      <c r="D333">
        <v>0.4262911004147944</v>
      </c>
      <c r="E333">
        <v>197.0448000807593</v>
      </c>
      <c r="F333">
        <v>19.78474629367239</v>
      </c>
      <c r="G333">
        <v>39492.05665602881</v>
      </c>
      <c r="H333">
        <v>0.2510737886132005</v>
      </c>
      <c r="I333">
        <v>0.1595936592361814</v>
      </c>
      <c r="J333">
        <v>18.14309482827553</v>
      </c>
      <c r="K333">
        <v>2.89137591460515</v>
      </c>
      <c r="L333">
        <v>934.0712744285524</v>
      </c>
      <c r="M333">
        <v>567.3080260944616</v>
      </c>
      <c r="N333">
        <v>448.6254845873274</v>
      </c>
    </row>
    <row r="334" spans="1:14">
      <c r="A334">
        <v>332</v>
      </c>
      <c r="B334">
        <v>16.83867017328456</v>
      </c>
      <c r="C334">
        <v>1780.828327603824</v>
      </c>
      <c r="D334">
        <v>0.4262117653475754</v>
      </c>
      <c r="E334">
        <v>196.9995774095792</v>
      </c>
      <c r="F334">
        <v>19.78953293851882</v>
      </c>
      <c r="G334">
        <v>39491.86273413562</v>
      </c>
      <c r="H334">
        <v>0.2510865897132221</v>
      </c>
      <c r="I334">
        <v>0.159595991629596</v>
      </c>
      <c r="J334">
        <v>18.14274820589491</v>
      </c>
      <c r="K334">
        <v>2.89137591460515</v>
      </c>
      <c r="L334">
        <v>934.0712744285524</v>
      </c>
      <c r="M334">
        <v>567.2868256026447</v>
      </c>
      <c r="N334">
        <v>448.7149161037885</v>
      </c>
    </row>
    <row r="335" spans="1:14">
      <c r="A335">
        <v>333</v>
      </c>
      <c r="B335">
        <v>16.84119534540324</v>
      </c>
      <c r="C335">
        <v>1781.396478347876</v>
      </c>
      <c r="D335">
        <v>0.4263226425250218</v>
      </c>
      <c r="E335">
        <v>197.048432093564</v>
      </c>
      <c r="F335">
        <v>19.78321267797061</v>
      </c>
      <c r="G335">
        <v>39491.83183009688</v>
      </c>
      <c r="H335">
        <v>0.2510843288761267</v>
      </c>
      <c r="I335">
        <v>0.1595955796930827</v>
      </c>
      <c r="J335">
        <v>18.14416460938016</v>
      </c>
      <c r="K335">
        <v>2.89137591460515</v>
      </c>
      <c r="L335">
        <v>934.0712744285524</v>
      </c>
      <c r="M335">
        <v>567.2905697466106</v>
      </c>
      <c r="N335">
        <v>448.6170496625377</v>
      </c>
    </row>
    <row r="336" spans="1:14">
      <c r="A336">
        <v>334</v>
      </c>
      <c r="B336">
        <v>16.85146633754439</v>
      </c>
      <c r="C336">
        <v>1781.296542158531</v>
      </c>
      <c r="D336">
        <v>0.4262519093276471</v>
      </c>
      <c r="E336">
        <v>197.0534298093338</v>
      </c>
      <c r="F336">
        <v>19.78417463726519</v>
      </c>
      <c r="G336">
        <v>39491.30478185108</v>
      </c>
      <c r="H336">
        <v>0.2511208114512578</v>
      </c>
      <c r="I336">
        <v>0.1596022273349539</v>
      </c>
      <c r="J336">
        <v>18.14231819902796</v>
      </c>
      <c r="K336">
        <v>2.89137591460515</v>
      </c>
      <c r="L336">
        <v>934.0712744285524</v>
      </c>
      <c r="M336">
        <v>567.2301583553643</v>
      </c>
      <c r="N336">
        <v>448.632538906155</v>
      </c>
    </row>
    <row r="337" spans="1:14">
      <c r="A337">
        <v>335</v>
      </c>
      <c r="B337">
        <v>16.84258533594137</v>
      </c>
      <c r="C337">
        <v>1781.914198791867</v>
      </c>
      <c r="D337">
        <v>0.4262721034780019</v>
      </c>
      <c r="E337">
        <v>197.0947162852697</v>
      </c>
      <c r="F337">
        <v>19.77675704989609</v>
      </c>
      <c r="G337">
        <v>39489.30942674307</v>
      </c>
      <c r="H337">
        <v>0.2510987824465462</v>
      </c>
      <c r="I337">
        <v>0.1595982132559058</v>
      </c>
      <c r="J337">
        <v>18.14526848527812</v>
      </c>
      <c r="K337">
        <v>2.89137591460515</v>
      </c>
      <c r="L337">
        <v>934.0712744285524</v>
      </c>
      <c r="M337">
        <v>567.2666343501137</v>
      </c>
      <c r="N337">
        <v>448.5799551666269</v>
      </c>
    </row>
    <row r="338" spans="1:14">
      <c r="A338">
        <v>336</v>
      </c>
      <c r="B338">
        <v>16.82154577115391</v>
      </c>
      <c r="C338">
        <v>1777.517601446722</v>
      </c>
      <c r="D338">
        <v>0.4258732384801414</v>
      </c>
      <c r="E338">
        <v>196.7076093041902</v>
      </c>
      <c r="F338">
        <v>19.82717635813882</v>
      </c>
      <c r="G338">
        <v>39494.6509673692</v>
      </c>
      <c r="H338">
        <v>0.2510088207495818</v>
      </c>
      <c r="I338">
        <v>0.1595818232318422</v>
      </c>
      <c r="J338">
        <v>18.13532665051574</v>
      </c>
      <c r="K338">
        <v>2.89137591460515</v>
      </c>
      <c r="L338">
        <v>934.0712744285524</v>
      </c>
      <c r="M338">
        <v>567.4156504827318</v>
      </c>
      <c r="N338">
        <v>449.1186134125106</v>
      </c>
    </row>
    <row r="339" spans="1:14">
      <c r="A339">
        <v>337</v>
      </c>
      <c r="B339">
        <v>16.82805081430467</v>
      </c>
      <c r="C339">
        <v>1780.255980627164</v>
      </c>
      <c r="D339">
        <v>0.4262005720347165</v>
      </c>
      <c r="E339">
        <v>196.9359768685941</v>
      </c>
      <c r="F339">
        <v>19.79602989607584</v>
      </c>
      <c r="G339">
        <v>39492.3422705354</v>
      </c>
      <c r="H339">
        <v>0.2510777209576336</v>
      </c>
      <c r="I339">
        <v>0.1595943757104447</v>
      </c>
      <c r="J339">
        <v>18.14296872574466</v>
      </c>
      <c r="K339">
        <v>2.89137591460515</v>
      </c>
      <c r="L339">
        <v>934.0712744285524</v>
      </c>
      <c r="M339">
        <v>567.3015133635735</v>
      </c>
      <c r="N339">
        <v>448.8518803945968</v>
      </c>
    </row>
    <row r="340" spans="1:14">
      <c r="A340">
        <v>338</v>
      </c>
      <c r="B340">
        <v>16.81553616554661</v>
      </c>
      <c r="C340">
        <v>1779.348995275219</v>
      </c>
      <c r="D340">
        <v>0.4260920025650481</v>
      </c>
      <c r="E340">
        <v>196.8496010475237</v>
      </c>
      <c r="F340">
        <v>19.80516511626466</v>
      </c>
      <c r="G340">
        <v>39488.94234197977</v>
      </c>
      <c r="H340">
        <v>0.2511201994430777</v>
      </c>
      <c r="I340">
        <v>0.1596021158127144</v>
      </c>
      <c r="J340">
        <v>18.1417015036906</v>
      </c>
      <c r="K340">
        <v>2.89137591460515</v>
      </c>
      <c r="L340">
        <v>934.0712744285524</v>
      </c>
      <c r="M340">
        <v>567.2311716558659</v>
      </c>
      <c r="N340">
        <v>449.1496346239011</v>
      </c>
    </row>
    <row r="341" spans="1:14">
      <c r="A341">
        <v>339</v>
      </c>
      <c r="B341">
        <v>16.82018789860624</v>
      </c>
      <c r="C341">
        <v>1779.517687322885</v>
      </c>
      <c r="D341">
        <v>0.426169275088464</v>
      </c>
      <c r="E341">
        <v>196.8666995191922</v>
      </c>
      <c r="F341">
        <v>19.80315727338645</v>
      </c>
      <c r="G341">
        <v>39488.47830586513</v>
      </c>
      <c r="H341">
        <v>0.2511331916544687</v>
      </c>
      <c r="I341">
        <v>0.1596044833398702</v>
      </c>
      <c r="J341">
        <v>18.14182953334693</v>
      </c>
      <c r="K341">
        <v>2.89137591460515</v>
      </c>
      <c r="L341">
        <v>934.0712744285524</v>
      </c>
      <c r="M341">
        <v>567.2096613764113</v>
      </c>
      <c r="N341">
        <v>449.1083082396631</v>
      </c>
    </row>
    <row r="342" spans="1:14">
      <c r="A342">
        <v>340</v>
      </c>
      <c r="B342">
        <v>16.81935530586893</v>
      </c>
      <c r="C342">
        <v>1779.236701342108</v>
      </c>
      <c r="D342">
        <v>0.4261443351196409</v>
      </c>
      <c r="E342">
        <v>196.8433669331046</v>
      </c>
      <c r="F342">
        <v>19.80646765990184</v>
      </c>
      <c r="G342">
        <v>39489.12940909489</v>
      </c>
      <c r="H342">
        <v>0.2511195303460226</v>
      </c>
      <c r="I342">
        <v>0.1596019938877651</v>
      </c>
      <c r="J342">
        <v>18.14106380676325</v>
      </c>
      <c r="K342">
        <v>2.89137591460515</v>
      </c>
      <c r="L342">
        <v>934.0712744285524</v>
      </c>
      <c r="M342">
        <v>567.2322794830498</v>
      </c>
      <c r="N342">
        <v>449.1193277332968</v>
      </c>
    </row>
    <row r="343" spans="1:14">
      <c r="A343">
        <v>341</v>
      </c>
      <c r="B343">
        <v>16.83081700753874</v>
      </c>
      <c r="C343">
        <v>1780.737896160659</v>
      </c>
      <c r="D343">
        <v>0.426079111940714</v>
      </c>
      <c r="E343">
        <v>196.9826240562961</v>
      </c>
      <c r="F343">
        <v>19.7905729108811</v>
      </c>
      <c r="G343">
        <v>39491.98737848215</v>
      </c>
      <c r="H343">
        <v>0.251162307274352</v>
      </c>
      <c r="I343">
        <v>0.1596097892990019</v>
      </c>
      <c r="J343">
        <v>18.14355372544421</v>
      </c>
      <c r="K343">
        <v>2.89137591460515</v>
      </c>
      <c r="L343">
        <v>934.0712744285524</v>
      </c>
      <c r="M343">
        <v>567.1614635329329</v>
      </c>
      <c r="N343">
        <v>448.9582465512756</v>
      </c>
    </row>
    <row r="344" spans="1:14">
      <c r="A344">
        <v>342</v>
      </c>
      <c r="B344">
        <v>16.79812327598349</v>
      </c>
      <c r="C344">
        <v>1775.160061042416</v>
      </c>
      <c r="D344">
        <v>0.4260745423924449</v>
      </c>
      <c r="E344">
        <v>196.4769089155731</v>
      </c>
      <c r="F344">
        <v>19.85448511528298</v>
      </c>
      <c r="G344">
        <v>39498.11905863202</v>
      </c>
      <c r="H344">
        <v>0.2510393595374111</v>
      </c>
      <c r="I344">
        <v>0.1595873865907451</v>
      </c>
      <c r="J344">
        <v>18.13283883859229</v>
      </c>
      <c r="K344">
        <v>2.89137591460515</v>
      </c>
      <c r="L344">
        <v>934.0712744285524</v>
      </c>
      <c r="M344">
        <v>567.365054721235</v>
      </c>
      <c r="N344">
        <v>449.6215103052488</v>
      </c>
    </row>
    <row r="345" spans="1:14">
      <c r="A345">
        <v>343</v>
      </c>
      <c r="B345">
        <v>16.81611717250011</v>
      </c>
      <c r="C345">
        <v>1778.543899294132</v>
      </c>
      <c r="D345">
        <v>0.4260460480488366</v>
      </c>
      <c r="E345">
        <v>196.7865208242325</v>
      </c>
      <c r="F345">
        <v>19.81516726061734</v>
      </c>
      <c r="G345">
        <v>39492.63072993664</v>
      </c>
      <c r="H345">
        <v>0.2510974695345145</v>
      </c>
      <c r="I345">
        <v>0.1595979740277597</v>
      </c>
      <c r="J345">
        <v>18.13907009053224</v>
      </c>
      <c r="K345">
        <v>2.89137591460515</v>
      </c>
      <c r="L345">
        <v>934.0712744285524</v>
      </c>
      <c r="M345">
        <v>567.2688084622652</v>
      </c>
      <c r="N345">
        <v>449.2215222448036</v>
      </c>
    </row>
    <row r="346" spans="1:14">
      <c r="A346">
        <v>344</v>
      </c>
      <c r="B346">
        <v>16.82396176178911</v>
      </c>
      <c r="C346">
        <v>1780.426949591985</v>
      </c>
      <c r="D346">
        <v>0.4259386316108389</v>
      </c>
      <c r="E346">
        <v>196.9558462303477</v>
      </c>
      <c r="F346">
        <v>19.79222396327123</v>
      </c>
      <c r="G346">
        <v>39485.55891334584</v>
      </c>
      <c r="H346">
        <v>0.2511858624983902</v>
      </c>
      <c r="I346">
        <v>0.1596140822662739</v>
      </c>
      <c r="J346">
        <v>18.14285752935819</v>
      </c>
      <c r="K346">
        <v>2.89137591460515</v>
      </c>
      <c r="L346">
        <v>934.0712744285524</v>
      </c>
      <c r="M346">
        <v>567.1224772347865</v>
      </c>
      <c r="N346">
        <v>449.1230589542001</v>
      </c>
    </row>
    <row r="347" spans="1:14">
      <c r="A347">
        <v>345</v>
      </c>
      <c r="B347">
        <v>16.83370548615936</v>
      </c>
      <c r="C347">
        <v>1781.301372134722</v>
      </c>
      <c r="D347">
        <v>0.4260205967826546</v>
      </c>
      <c r="E347">
        <v>197.0363487324023</v>
      </c>
      <c r="F347">
        <v>19.7842772131047</v>
      </c>
      <c r="G347">
        <v>39491.8613330033</v>
      </c>
      <c r="H347">
        <v>0.2511758581163275</v>
      </c>
      <c r="I347">
        <v>0.1596122589208043</v>
      </c>
      <c r="J347">
        <v>18.14437483629626</v>
      </c>
      <c r="K347">
        <v>2.89137591460515</v>
      </c>
      <c r="L347">
        <v>934.0712744285524</v>
      </c>
      <c r="M347">
        <v>567.1390347541005</v>
      </c>
      <c r="N347">
        <v>448.9099743832393</v>
      </c>
    </row>
    <row r="348" spans="1:14">
      <c r="A348">
        <v>346</v>
      </c>
      <c r="B348">
        <v>16.82970926812584</v>
      </c>
      <c r="C348">
        <v>1781.097875811047</v>
      </c>
      <c r="D348">
        <v>0.4261547601660421</v>
      </c>
      <c r="E348">
        <v>197.0080333680091</v>
      </c>
      <c r="F348">
        <v>19.78636812081569</v>
      </c>
      <c r="G348">
        <v>39491.25750020958</v>
      </c>
      <c r="H348">
        <v>0.2511639844235113</v>
      </c>
      <c r="I348">
        <v>0.1596100949519136</v>
      </c>
      <c r="J348">
        <v>18.14511136473142</v>
      </c>
      <c r="K348">
        <v>2.89137591460515</v>
      </c>
      <c r="L348">
        <v>934.0712744285524</v>
      </c>
      <c r="M348">
        <v>567.1586874761186</v>
      </c>
      <c r="N348">
        <v>448.899004635492</v>
      </c>
    </row>
    <row r="349" spans="1:14">
      <c r="A349">
        <v>347</v>
      </c>
      <c r="B349">
        <v>16.81447629169383</v>
      </c>
      <c r="C349">
        <v>1779.530206351182</v>
      </c>
      <c r="D349">
        <v>0.4260745066974848</v>
      </c>
      <c r="E349">
        <v>196.868479142075</v>
      </c>
      <c r="F349">
        <v>19.80331529121865</v>
      </c>
      <c r="G349">
        <v>39489.53653344879</v>
      </c>
      <c r="H349">
        <v>0.2511285443094112</v>
      </c>
      <c r="I349">
        <v>0.1596036364597135</v>
      </c>
      <c r="J349">
        <v>18.14184257349662</v>
      </c>
      <c r="K349">
        <v>2.89137591460515</v>
      </c>
      <c r="L349">
        <v>934.0712744285524</v>
      </c>
      <c r="M349">
        <v>567.2173554391467</v>
      </c>
      <c r="N349">
        <v>449.1524771084746</v>
      </c>
    </row>
    <row r="350" spans="1:14">
      <c r="A350">
        <v>348</v>
      </c>
      <c r="B350">
        <v>16.88546488010525</v>
      </c>
      <c r="C350">
        <v>1784.721636573229</v>
      </c>
      <c r="D350">
        <v>0.4261911405865198</v>
      </c>
      <c r="E350">
        <v>197.3663034987338</v>
      </c>
      <c r="F350">
        <v>19.74824410071448</v>
      </c>
      <c r="G350">
        <v>39498.5781019586</v>
      </c>
      <c r="H350">
        <v>0.2512521634444881</v>
      </c>
      <c r="I350">
        <v>0.1596261672330071</v>
      </c>
      <c r="J350">
        <v>18.14850955492106</v>
      </c>
      <c r="K350">
        <v>2.89137591460515</v>
      </c>
      <c r="L350">
        <v>934.0712744285524</v>
      </c>
      <c r="M350">
        <v>567.0127755025756</v>
      </c>
      <c r="N350">
        <v>448.2755740067306</v>
      </c>
    </row>
    <row r="351" spans="1:14">
      <c r="A351">
        <v>349</v>
      </c>
      <c r="B351">
        <v>16.82835298670326</v>
      </c>
      <c r="C351">
        <v>1780.505581976541</v>
      </c>
      <c r="D351">
        <v>0.4260326823334769</v>
      </c>
      <c r="E351">
        <v>196.9595627056696</v>
      </c>
      <c r="F351">
        <v>19.7936066646249</v>
      </c>
      <c r="G351">
        <v>39493.59534783451</v>
      </c>
      <c r="H351">
        <v>0.2511541675307812</v>
      </c>
      <c r="I351">
        <v>0.1596083058879229</v>
      </c>
      <c r="J351">
        <v>18.14326018785455</v>
      </c>
      <c r="K351">
        <v>2.89137591460515</v>
      </c>
      <c r="L351">
        <v>934.0712744285524</v>
      </c>
      <c r="M351">
        <v>567.1749370724342</v>
      </c>
      <c r="N351">
        <v>448.9782270192225</v>
      </c>
    </row>
    <row r="352" spans="1:14">
      <c r="A352">
        <v>350</v>
      </c>
      <c r="B352">
        <v>16.83516849959728</v>
      </c>
      <c r="C352">
        <v>1781.862630677789</v>
      </c>
      <c r="D352">
        <v>0.4261006570401324</v>
      </c>
      <c r="E352">
        <v>197.0675535544907</v>
      </c>
      <c r="F352">
        <v>19.77943451018976</v>
      </c>
      <c r="G352">
        <v>39496.81145950065</v>
      </c>
      <c r="H352">
        <v>0.2511942294823956</v>
      </c>
      <c r="I352">
        <v>0.1596156072280529</v>
      </c>
      <c r="J352">
        <v>18.14745787617553</v>
      </c>
      <c r="K352">
        <v>2.89137591460515</v>
      </c>
      <c r="L352">
        <v>934.0712744285524</v>
      </c>
      <c r="M352">
        <v>567.1086305070124</v>
      </c>
      <c r="N352">
        <v>448.8343458053976</v>
      </c>
    </row>
    <row r="353" spans="1:14">
      <c r="A353">
        <v>351</v>
      </c>
      <c r="B353">
        <v>16.8143018227045</v>
      </c>
      <c r="C353">
        <v>1779.441684664944</v>
      </c>
      <c r="D353">
        <v>0.4259962685603271</v>
      </c>
      <c r="E353">
        <v>196.8558531908867</v>
      </c>
      <c r="F353">
        <v>19.80497891383767</v>
      </c>
      <c r="G353">
        <v>39491.95112659507</v>
      </c>
      <c r="H353">
        <v>0.2511344712319706</v>
      </c>
      <c r="I353">
        <v>0.1596047165177176</v>
      </c>
      <c r="J353">
        <v>18.14201653849154</v>
      </c>
      <c r="K353">
        <v>2.89137591460515</v>
      </c>
      <c r="L353">
        <v>934.0712744285524</v>
      </c>
      <c r="M353">
        <v>567.2075429725704</v>
      </c>
      <c r="N353">
        <v>449.1560889560522</v>
      </c>
    </row>
    <row r="354" spans="1:14">
      <c r="A354">
        <v>352</v>
      </c>
      <c r="B354">
        <v>16.75918388123848</v>
      </c>
      <c r="C354">
        <v>1773.738132923771</v>
      </c>
      <c r="D354">
        <v>0.4258498792787402</v>
      </c>
      <c r="E354">
        <v>196.3244254526035</v>
      </c>
      <c r="F354">
        <v>19.86790594437377</v>
      </c>
      <c r="G354">
        <v>39489.26582996631</v>
      </c>
      <c r="H354">
        <v>0.2509840411573259</v>
      </c>
      <c r="I354">
        <v>0.1595773094008311</v>
      </c>
      <c r="J354">
        <v>18.13267687336092</v>
      </c>
      <c r="K354">
        <v>2.89137591460515</v>
      </c>
      <c r="L354">
        <v>934.0712744285524</v>
      </c>
      <c r="M354">
        <v>567.4567122108435</v>
      </c>
      <c r="N354">
        <v>449.9354088943801</v>
      </c>
    </row>
    <row r="355" spans="1:14">
      <c r="A355">
        <v>353</v>
      </c>
      <c r="B355">
        <v>16.80698156970488</v>
      </c>
      <c r="C355">
        <v>1778.979039167341</v>
      </c>
      <c r="D355">
        <v>0.4258309202754222</v>
      </c>
      <c r="E355">
        <v>196.8130236161904</v>
      </c>
      <c r="F355">
        <v>19.80975568514102</v>
      </c>
      <c r="G355">
        <v>39490.621309993</v>
      </c>
      <c r="H355">
        <v>0.2511542486759399</v>
      </c>
      <c r="I355">
        <v>0.1596083206758887</v>
      </c>
      <c r="J355">
        <v>18.14123469758594</v>
      </c>
      <c r="K355">
        <v>2.89137591460515</v>
      </c>
      <c r="L355">
        <v>934.0712744285524</v>
      </c>
      <c r="M355">
        <v>567.1748027509947</v>
      </c>
      <c r="N355">
        <v>449.3375764448622</v>
      </c>
    </row>
    <row r="356" spans="1:14">
      <c r="A356">
        <v>354</v>
      </c>
      <c r="B356">
        <v>16.82140077664019</v>
      </c>
      <c r="C356">
        <v>1781.583122410533</v>
      </c>
      <c r="D356">
        <v>0.4257729283314833</v>
      </c>
      <c r="E356">
        <v>197.0523060137557</v>
      </c>
      <c r="F356">
        <v>19.77841435999473</v>
      </c>
      <c r="G356">
        <v>39482.11946382654</v>
      </c>
      <c r="H356">
        <v>0.2512308925417564</v>
      </c>
      <c r="I356">
        <v>0.1596222898436778</v>
      </c>
      <c r="J356">
        <v>18.14585456402093</v>
      </c>
      <c r="K356">
        <v>2.89137591460515</v>
      </c>
      <c r="L356">
        <v>934.0712744285524</v>
      </c>
      <c r="M356">
        <v>567.0479650786184</v>
      </c>
      <c r="N356">
        <v>449.0852327243462</v>
      </c>
    </row>
    <row r="357" spans="1:14">
      <c r="A357">
        <v>355</v>
      </c>
      <c r="B357">
        <v>16.80397115993308</v>
      </c>
      <c r="C357">
        <v>1778.60878111024</v>
      </c>
      <c r="D357">
        <v>0.4259485182861999</v>
      </c>
      <c r="E357">
        <v>196.7781473503026</v>
      </c>
      <c r="F357">
        <v>19.8141184464646</v>
      </c>
      <c r="G357">
        <v>39491.47115788972</v>
      </c>
      <c r="H357">
        <v>0.2511052680589319</v>
      </c>
      <c r="I357">
        <v>0.1595993950245058</v>
      </c>
      <c r="J357">
        <v>18.14070214948594</v>
      </c>
      <c r="K357">
        <v>2.89137591460515</v>
      </c>
      <c r="L357">
        <v>934.0712744285524</v>
      </c>
      <c r="M357">
        <v>567.2558948039502</v>
      </c>
      <c r="N357">
        <v>449.2892338200302</v>
      </c>
    </row>
    <row r="358" spans="1:14">
      <c r="A358">
        <v>356</v>
      </c>
      <c r="B358">
        <v>16.8164160974233</v>
      </c>
      <c r="C358">
        <v>1779.72151541289</v>
      </c>
      <c r="D358">
        <v>0.4259903577948723</v>
      </c>
      <c r="E358">
        <v>196.8820578997818</v>
      </c>
      <c r="F358">
        <v>19.80213499946352</v>
      </c>
      <c r="G358">
        <v>39492.91245952078</v>
      </c>
      <c r="H358">
        <v>0.2511407660350453</v>
      </c>
      <c r="I358">
        <v>0.1596058636341808</v>
      </c>
      <c r="J358">
        <v>18.14248815094722</v>
      </c>
      <c r="K358">
        <v>2.89137591460515</v>
      </c>
      <c r="L358">
        <v>934.0712744285524</v>
      </c>
      <c r="M358">
        <v>567.1971218798087</v>
      </c>
      <c r="N358">
        <v>449.1232152129319</v>
      </c>
    </row>
    <row r="359" spans="1:14">
      <c r="A359">
        <v>357</v>
      </c>
      <c r="B359">
        <v>16.79780181893418</v>
      </c>
      <c r="C359">
        <v>1777.855535840069</v>
      </c>
      <c r="D359">
        <v>0.426031480935317</v>
      </c>
      <c r="E359">
        <v>196.7048104441025</v>
      </c>
      <c r="F359">
        <v>19.82305095708077</v>
      </c>
      <c r="G359">
        <v>39493.38280278077</v>
      </c>
      <c r="H359">
        <v>0.2510823426136857</v>
      </c>
      <c r="I359">
        <v>0.1595952177877117</v>
      </c>
      <c r="J359">
        <v>18.1398263407761</v>
      </c>
      <c r="K359">
        <v>2.89137591460515</v>
      </c>
      <c r="L359">
        <v>934.0712744285524</v>
      </c>
      <c r="M359">
        <v>567.2938592178591</v>
      </c>
      <c r="N359">
        <v>449.3415125316832</v>
      </c>
    </row>
    <row r="360" spans="1:14">
      <c r="A360">
        <v>358</v>
      </c>
      <c r="B360">
        <v>16.82014663989395</v>
      </c>
      <c r="C360">
        <v>1780.010708205798</v>
      </c>
      <c r="D360">
        <v>0.425946152786317</v>
      </c>
      <c r="E360">
        <v>196.9111322466835</v>
      </c>
      <c r="F360">
        <v>19.79889739454522</v>
      </c>
      <c r="G360">
        <v>39492.83978612582</v>
      </c>
      <c r="H360">
        <v>0.2511555201881777</v>
      </c>
      <c r="I360">
        <v>0.1596085523978545</v>
      </c>
      <c r="J360">
        <v>18.1426816318627</v>
      </c>
      <c r="K360">
        <v>2.89137591460515</v>
      </c>
      <c r="L360">
        <v>934.0712744285524</v>
      </c>
      <c r="M360">
        <v>567.1726979972063</v>
      </c>
      <c r="N360">
        <v>449.1007093526908</v>
      </c>
    </row>
    <row r="361" spans="1:14">
      <c r="A361">
        <v>359</v>
      </c>
      <c r="B361">
        <v>16.83112698162164</v>
      </c>
      <c r="C361">
        <v>1780.839295789466</v>
      </c>
      <c r="D361">
        <v>0.4259948300012767</v>
      </c>
      <c r="E361">
        <v>196.9927676090769</v>
      </c>
      <c r="F361">
        <v>19.7896056771321</v>
      </c>
      <c r="G361">
        <v>39492.5559162394</v>
      </c>
      <c r="H361">
        <v>0.2511754379518742</v>
      </c>
      <c r="I361">
        <v>0.1596121823449988</v>
      </c>
      <c r="J361">
        <v>18.14355288349629</v>
      </c>
      <c r="K361">
        <v>2.89137591460515</v>
      </c>
      <c r="L361">
        <v>934.0712744285524</v>
      </c>
      <c r="M361">
        <v>567.1397301618219</v>
      </c>
      <c r="N361">
        <v>448.9535916209479</v>
      </c>
    </row>
    <row r="362" spans="1:14">
      <c r="A362">
        <v>360</v>
      </c>
      <c r="B362">
        <v>16.8262129240735</v>
      </c>
      <c r="C362">
        <v>1780.332708537426</v>
      </c>
      <c r="D362">
        <v>0.4259460912759197</v>
      </c>
      <c r="E362">
        <v>196.9451301212655</v>
      </c>
      <c r="F362">
        <v>19.7953540665429</v>
      </c>
      <c r="G362">
        <v>39492.97368370041</v>
      </c>
      <c r="H362">
        <v>0.2511582135200344</v>
      </c>
      <c r="I362">
        <v>0.1596090432367528</v>
      </c>
      <c r="J362">
        <v>18.14276826780734</v>
      </c>
      <c r="K362">
        <v>2.89137591460515</v>
      </c>
      <c r="L362">
        <v>934.0712744285524</v>
      </c>
      <c r="M362">
        <v>567.1682397428602</v>
      </c>
      <c r="N362">
        <v>449.0226903104358</v>
      </c>
    </row>
    <row r="363" spans="1:14">
      <c r="A363">
        <v>361</v>
      </c>
      <c r="B363">
        <v>16.83417964533572</v>
      </c>
      <c r="C363">
        <v>1782.267237619205</v>
      </c>
      <c r="D363">
        <v>0.4261481591674156</v>
      </c>
      <c r="E363">
        <v>197.1114539298891</v>
      </c>
      <c r="F363">
        <v>19.77322300740327</v>
      </c>
      <c r="G363">
        <v>39490.67613667539</v>
      </c>
      <c r="H363">
        <v>0.2512073490631508</v>
      </c>
      <c r="I363">
        <v>0.1596179984683655</v>
      </c>
      <c r="J363">
        <v>18.14757668428986</v>
      </c>
      <c r="K363">
        <v>2.89137591460515</v>
      </c>
      <c r="L363">
        <v>934.0712744285524</v>
      </c>
      <c r="M363">
        <v>567.0869201559635</v>
      </c>
      <c r="N363">
        <v>448.8182363182536</v>
      </c>
    </row>
    <row r="364" spans="1:14">
      <c r="A364">
        <v>362</v>
      </c>
      <c r="B364">
        <v>16.8358975017983</v>
      </c>
      <c r="C364">
        <v>1781.309236565932</v>
      </c>
      <c r="D364">
        <v>0.4260307157204524</v>
      </c>
      <c r="E364">
        <v>197.0385605079783</v>
      </c>
      <c r="F364">
        <v>19.78420413288626</v>
      </c>
      <c r="G364">
        <v>39491.91216024145</v>
      </c>
      <c r="H364">
        <v>0.2511812884351013</v>
      </c>
      <c r="I364">
        <v>0.1596132486153978</v>
      </c>
      <c r="J364">
        <v>18.1441115121847</v>
      </c>
      <c r="K364">
        <v>2.89137591460515</v>
      </c>
      <c r="L364">
        <v>934.0712744285524</v>
      </c>
      <c r="M364">
        <v>567.1300472935885</v>
      </c>
      <c r="N364">
        <v>448.8701046811068</v>
      </c>
    </row>
    <row r="365" spans="1:14">
      <c r="A365">
        <v>363</v>
      </c>
      <c r="B365">
        <v>16.83499947350391</v>
      </c>
      <c r="C365">
        <v>1780.536746099436</v>
      </c>
      <c r="D365">
        <v>0.4260055657904603</v>
      </c>
      <c r="E365">
        <v>196.970136067775</v>
      </c>
      <c r="F365">
        <v>19.79354092940666</v>
      </c>
      <c r="G365">
        <v>39494.59496067257</v>
      </c>
      <c r="H365">
        <v>0.2511661041871291</v>
      </c>
      <c r="I365">
        <v>0.1596104812714076</v>
      </c>
      <c r="J365">
        <v>18.14234706536306</v>
      </c>
      <c r="K365">
        <v>2.89137591460515</v>
      </c>
      <c r="L365">
        <v>934.0712744285524</v>
      </c>
      <c r="M365">
        <v>567.1551788381508</v>
      </c>
      <c r="N365">
        <v>448.931759879753</v>
      </c>
    </row>
    <row r="366" spans="1:14">
      <c r="A366">
        <v>364</v>
      </c>
      <c r="B366">
        <v>16.83730871827404</v>
      </c>
      <c r="C366">
        <v>1780.848746477347</v>
      </c>
      <c r="D366">
        <v>0.4260147473643205</v>
      </c>
      <c r="E366">
        <v>196.9989850697029</v>
      </c>
      <c r="F366">
        <v>19.79007308358936</v>
      </c>
      <c r="G366">
        <v>39494.59472741948</v>
      </c>
      <c r="H366">
        <v>0.2511638158549716</v>
      </c>
      <c r="I366">
        <v>0.1596100642309875</v>
      </c>
      <c r="J366">
        <v>18.14288505092207</v>
      </c>
      <c r="K366">
        <v>2.89137591460515</v>
      </c>
      <c r="L366">
        <v>934.0712744285524</v>
      </c>
      <c r="M366">
        <v>567.1589664933249</v>
      </c>
      <c r="N366">
        <v>448.875002134748</v>
      </c>
    </row>
    <row r="367" spans="1:14">
      <c r="A367">
        <v>365</v>
      </c>
      <c r="B367">
        <v>16.84693877408117</v>
      </c>
      <c r="C367">
        <v>1781.429340063878</v>
      </c>
      <c r="D367">
        <v>0.426075439489488</v>
      </c>
      <c r="E367">
        <v>197.0581327931075</v>
      </c>
      <c r="F367">
        <v>19.783674480508</v>
      </c>
      <c r="G367">
        <v>39494.77738790897</v>
      </c>
      <c r="H367">
        <v>0.2511596799500417</v>
      </c>
      <c r="I367">
        <v>0.1596093104838573</v>
      </c>
      <c r="J367">
        <v>18.14326857330589</v>
      </c>
      <c r="K367">
        <v>2.89137591460515</v>
      </c>
      <c r="L367">
        <v>934.0712744285524</v>
      </c>
      <c r="M367">
        <v>567.1658124049058</v>
      </c>
      <c r="N367">
        <v>448.7074291042185</v>
      </c>
    </row>
    <row r="368" spans="1:14">
      <c r="A368">
        <v>366</v>
      </c>
      <c r="B368">
        <v>16.83628261262729</v>
      </c>
      <c r="C368">
        <v>1780.718448229999</v>
      </c>
      <c r="D368">
        <v>0.4260351865120917</v>
      </c>
      <c r="E368">
        <v>196.9895723346956</v>
      </c>
      <c r="F368">
        <v>19.79095536372127</v>
      </c>
      <c r="G368">
        <v>39492.57968875889</v>
      </c>
      <c r="H368">
        <v>0.2511482696799652</v>
      </c>
      <c r="I368">
        <v>0.1596072310674712</v>
      </c>
      <c r="J368">
        <v>18.14240079076785</v>
      </c>
      <c r="K368">
        <v>2.89137591460515</v>
      </c>
      <c r="L368">
        <v>934.0712744285524</v>
      </c>
      <c r="M368">
        <v>567.1847001160608</v>
      </c>
      <c r="N368">
        <v>448.8499334319899</v>
      </c>
    </row>
    <row r="369" spans="1:14">
      <c r="A369">
        <v>367</v>
      </c>
      <c r="B369">
        <v>16.86771129606665</v>
      </c>
      <c r="C369">
        <v>1782.88238968623</v>
      </c>
      <c r="D369">
        <v>0.426051214925196</v>
      </c>
      <c r="E369">
        <v>197.2013773575342</v>
      </c>
      <c r="F369">
        <v>19.76754380111605</v>
      </c>
      <c r="G369">
        <v>39494.7525009311</v>
      </c>
      <c r="H369">
        <v>0.2512101208138791</v>
      </c>
      <c r="I369">
        <v>0.1596185036728922</v>
      </c>
      <c r="J369">
        <v>18.14468735276054</v>
      </c>
      <c r="K369">
        <v>2.89137591460515</v>
      </c>
      <c r="L369">
        <v>934.0712744285524</v>
      </c>
      <c r="M369">
        <v>567.0823336930002</v>
      </c>
      <c r="N369">
        <v>448.4893038975661</v>
      </c>
    </row>
    <row r="370" spans="1:14">
      <c r="A370">
        <v>368</v>
      </c>
      <c r="B370">
        <v>16.86177723861323</v>
      </c>
      <c r="C370">
        <v>1781.719240663825</v>
      </c>
      <c r="D370">
        <v>0.4260520000252848</v>
      </c>
      <c r="E370">
        <v>197.0970830190857</v>
      </c>
      <c r="F370">
        <v>19.78083436475154</v>
      </c>
      <c r="G370">
        <v>39496.12740833311</v>
      </c>
      <c r="H370">
        <v>0.2511857504498354</v>
      </c>
      <c r="I370">
        <v>0.1596140618446134</v>
      </c>
      <c r="J370">
        <v>18.14232932074763</v>
      </c>
      <c r="K370">
        <v>2.89137591460515</v>
      </c>
      <c r="L370">
        <v>934.0712744285524</v>
      </c>
      <c r="M370">
        <v>567.1226626719751</v>
      </c>
      <c r="N370">
        <v>448.6214339021431</v>
      </c>
    </row>
    <row r="371" spans="1:14">
      <c r="A371">
        <v>369</v>
      </c>
      <c r="B371">
        <v>16.86250411757417</v>
      </c>
      <c r="C371">
        <v>1781.211689898159</v>
      </c>
      <c r="D371">
        <v>0.4260469068114209</v>
      </c>
      <c r="E371">
        <v>197.0502545207579</v>
      </c>
      <c r="F371">
        <v>19.78707034818166</v>
      </c>
      <c r="G371">
        <v>39498.26306624593</v>
      </c>
      <c r="H371">
        <v>0.2511841666085886</v>
      </c>
      <c r="I371">
        <v>0.159613773178772</v>
      </c>
      <c r="J371">
        <v>18.14135870085277</v>
      </c>
      <c r="K371">
        <v>2.89137591460515</v>
      </c>
      <c r="L371">
        <v>934.0712744285524</v>
      </c>
      <c r="M371">
        <v>567.1252838993761</v>
      </c>
      <c r="N371">
        <v>448.6622067705378</v>
      </c>
    </row>
    <row r="372" spans="1:14">
      <c r="A372">
        <v>370</v>
      </c>
      <c r="B372">
        <v>16.83922053113992</v>
      </c>
      <c r="C372">
        <v>1778.354577716556</v>
      </c>
      <c r="D372">
        <v>0.4259637271327233</v>
      </c>
      <c r="E372">
        <v>196.7888659902755</v>
      </c>
      <c r="F372">
        <v>19.81856914830422</v>
      </c>
      <c r="G372">
        <v>39497.22737756694</v>
      </c>
      <c r="H372">
        <v>0.2511127207606729</v>
      </c>
      <c r="I372">
        <v>0.1596007530370946</v>
      </c>
      <c r="J372">
        <v>18.13611725154773</v>
      </c>
      <c r="K372">
        <v>2.89137591460515</v>
      </c>
      <c r="L372">
        <v>934.0712744285524</v>
      </c>
      <c r="M372">
        <v>567.2435544291498</v>
      </c>
      <c r="N372">
        <v>449.0245565899381</v>
      </c>
    </row>
    <row r="373" spans="1:14">
      <c r="A373">
        <v>371</v>
      </c>
      <c r="B373">
        <v>16.83708243378263</v>
      </c>
      <c r="C373">
        <v>1777.992415660614</v>
      </c>
      <c r="D373">
        <v>0.4259386360980578</v>
      </c>
      <c r="E373">
        <v>196.757474857176</v>
      </c>
      <c r="F373">
        <v>19.82263165265373</v>
      </c>
      <c r="G373">
        <v>39497.31851391381</v>
      </c>
      <c r="H373">
        <v>0.2511040656419187</v>
      </c>
      <c r="I373">
        <v>0.1595991759257918</v>
      </c>
      <c r="J373">
        <v>18.1352515307363</v>
      </c>
      <c r="K373">
        <v>2.89137591460515</v>
      </c>
      <c r="L373">
        <v>934.0712744285524</v>
      </c>
      <c r="M373">
        <v>567.2578858547735</v>
      </c>
      <c r="N373">
        <v>449.0766913655584</v>
      </c>
    </row>
    <row r="374" spans="1:14">
      <c r="A374">
        <v>372</v>
      </c>
      <c r="B374">
        <v>16.83585336293331</v>
      </c>
      <c r="C374">
        <v>1776.897244855355</v>
      </c>
      <c r="D374">
        <v>0.4259475027202848</v>
      </c>
      <c r="E374">
        <v>196.663954038861</v>
      </c>
      <c r="F374">
        <v>19.83527840821454</v>
      </c>
      <c r="G374">
        <v>39498.84414919972</v>
      </c>
      <c r="H374">
        <v>0.2510746331688001</v>
      </c>
      <c r="I374">
        <v>0.1595938131137745</v>
      </c>
      <c r="J374">
        <v>18.13249332812177</v>
      </c>
      <c r="K374">
        <v>2.89137591460515</v>
      </c>
      <c r="L374">
        <v>934.0712744285524</v>
      </c>
      <c r="M374">
        <v>567.3066273308275</v>
      </c>
      <c r="N374">
        <v>449.1639434807742</v>
      </c>
    </row>
    <row r="375" spans="1:14">
      <c r="A375">
        <v>373</v>
      </c>
      <c r="B375">
        <v>16.83758014763085</v>
      </c>
      <c r="C375">
        <v>1778.406474786175</v>
      </c>
      <c r="D375">
        <v>0.4259130462638666</v>
      </c>
      <c r="E375">
        <v>196.7928970494977</v>
      </c>
      <c r="F375">
        <v>19.81788726492509</v>
      </c>
      <c r="G375">
        <v>39496.85909725961</v>
      </c>
      <c r="H375">
        <v>0.2511124305692221</v>
      </c>
      <c r="I375">
        <v>0.1596007001585995</v>
      </c>
      <c r="J375">
        <v>18.13629077220881</v>
      </c>
      <c r="K375">
        <v>2.89137591460515</v>
      </c>
      <c r="L375">
        <v>934.0712744285524</v>
      </c>
      <c r="M375">
        <v>567.2440349240433</v>
      </c>
      <c r="N375">
        <v>449.0409295064383</v>
      </c>
    </row>
    <row r="376" spans="1:14">
      <c r="A376">
        <v>374</v>
      </c>
      <c r="B376">
        <v>16.8458188091187</v>
      </c>
      <c r="C376">
        <v>1779.416321973277</v>
      </c>
      <c r="D376">
        <v>0.4258722813348823</v>
      </c>
      <c r="E376">
        <v>196.8888361521024</v>
      </c>
      <c r="F376">
        <v>19.80544298392268</v>
      </c>
      <c r="G376">
        <v>39492.59805921536</v>
      </c>
      <c r="H376">
        <v>0.2511651101669783</v>
      </c>
      <c r="I376">
        <v>0.1596103001144275</v>
      </c>
      <c r="J376">
        <v>18.13771916395318</v>
      </c>
      <c r="K376">
        <v>2.89137591460515</v>
      </c>
      <c r="L376">
        <v>934.0712744285524</v>
      </c>
      <c r="M376">
        <v>567.1568241365362</v>
      </c>
      <c r="N376">
        <v>448.9653856862423</v>
      </c>
    </row>
    <row r="377" spans="1:14">
      <c r="A377">
        <v>375</v>
      </c>
      <c r="B377">
        <v>16.85203196045521</v>
      </c>
      <c r="C377">
        <v>1780.084270558056</v>
      </c>
      <c r="D377">
        <v>0.4258472291541275</v>
      </c>
      <c r="E377">
        <v>196.9527542636629</v>
      </c>
      <c r="F377">
        <v>19.79831588093847</v>
      </c>
      <c r="G377">
        <v>39493.68240660578</v>
      </c>
      <c r="H377">
        <v>0.251184267281361</v>
      </c>
      <c r="I377">
        <v>0.159613791527031</v>
      </c>
      <c r="J377">
        <v>18.13863161126291</v>
      </c>
      <c r="K377">
        <v>2.89137591460515</v>
      </c>
      <c r="L377">
        <v>934.0712744285524</v>
      </c>
      <c r="M377">
        <v>567.1251172870071</v>
      </c>
      <c r="N377">
        <v>448.8834815054862</v>
      </c>
    </row>
    <row r="378" spans="1:14">
      <c r="A378">
        <v>376</v>
      </c>
      <c r="B378">
        <v>16.85921513748716</v>
      </c>
      <c r="C378">
        <v>1780.494226077723</v>
      </c>
      <c r="D378">
        <v>0.4258452621998831</v>
      </c>
      <c r="E378">
        <v>196.9940124575497</v>
      </c>
      <c r="F378">
        <v>19.793584348498</v>
      </c>
      <c r="G378">
        <v>39493.06633197528</v>
      </c>
      <c r="H378">
        <v>0.2511977490134346</v>
      </c>
      <c r="I378">
        <v>0.1596162487066163</v>
      </c>
      <c r="J378">
        <v>18.13894940091887</v>
      </c>
      <c r="K378">
        <v>2.89137591460515</v>
      </c>
      <c r="L378">
        <v>934.0712744285524</v>
      </c>
      <c r="M378">
        <v>567.10280618089</v>
      </c>
      <c r="N378">
        <v>448.8158035543729</v>
      </c>
    </row>
    <row r="379" spans="1:14">
      <c r="A379">
        <v>377</v>
      </c>
      <c r="B379">
        <v>16.84791821637116</v>
      </c>
      <c r="C379">
        <v>1779.807159655877</v>
      </c>
      <c r="D379">
        <v>0.4258646428954346</v>
      </c>
      <c r="E379">
        <v>196.9268607795952</v>
      </c>
      <c r="F379">
        <v>19.80101155388702</v>
      </c>
      <c r="G379">
        <v>39492.3053042828</v>
      </c>
      <c r="H379">
        <v>0.2511774939534437</v>
      </c>
      <c r="I379">
        <v>0.1596125570562353</v>
      </c>
      <c r="J379">
        <v>18.13823661177522</v>
      </c>
      <c r="K379">
        <v>2.89137591460515</v>
      </c>
      <c r="L379">
        <v>934.0712744285524</v>
      </c>
      <c r="M379">
        <v>567.1363273239488</v>
      </c>
      <c r="N379">
        <v>448.9334458059723</v>
      </c>
    </row>
    <row r="380" spans="1:14">
      <c r="A380">
        <v>378</v>
      </c>
      <c r="B380">
        <v>16.84086419483152</v>
      </c>
      <c r="C380">
        <v>1778.785801686211</v>
      </c>
      <c r="D380">
        <v>0.4258254804320931</v>
      </c>
      <c r="E380">
        <v>196.8361421117722</v>
      </c>
      <c r="F380">
        <v>19.81223955419727</v>
      </c>
      <c r="G380">
        <v>39491.80187743315</v>
      </c>
      <c r="H380">
        <v>0.2511518079698543</v>
      </c>
      <c r="I380">
        <v>0.1596078758809318</v>
      </c>
      <c r="J380">
        <v>18.13606000068688</v>
      </c>
      <c r="K380">
        <v>2.89137591460515</v>
      </c>
      <c r="L380">
        <v>934.0712744285524</v>
      </c>
      <c r="M380">
        <v>567.1788429397237</v>
      </c>
      <c r="N380">
        <v>449.0571522801429</v>
      </c>
    </row>
    <row r="381" spans="1:14">
      <c r="A381">
        <v>379</v>
      </c>
      <c r="B381">
        <v>16.84103838194</v>
      </c>
      <c r="C381">
        <v>1779.370868576234</v>
      </c>
      <c r="D381">
        <v>0.425856107811007</v>
      </c>
      <c r="E381">
        <v>196.882831213519</v>
      </c>
      <c r="F381">
        <v>19.80559596197929</v>
      </c>
      <c r="G381">
        <v>39491.34201928317</v>
      </c>
      <c r="H381">
        <v>0.2511697138884454</v>
      </c>
      <c r="I381">
        <v>0.1596111391321795</v>
      </c>
      <c r="J381">
        <v>18.13789826588766</v>
      </c>
      <c r="K381">
        <v>2.89137591460515</v>
      </c>
      <c r="L381">
        <v>934.0712744285524</v>
      </c>
      <c r="M381">
        <v>567.1492041665657</v>
      </c>
      <c r="N381">
        <v>449.0140307037768</v>
      </c>
    </row>
    <row r="382" spans="1:14">
      <c r="A382">
        <v>380</v>
      </c>
      <c r="B382">
        <v>16.85932394432185</v>
      </c>
      <c r="C382">
        <v>1780.987399546304</v>
      </c>
      <c r="D382">
        <v>0.426013001839813</v>
      </c>
      <c r="E382">
        <v>197.0309759482738</v>
      </c>
      <c r="F382">
        <v>19.78767277022335</v>
      </c>
      <c r="G382">
        <v>39491.53278043566</v>
      </c>
      <c r="H382">
        <v>0.2512159606268468</v>
      </c>
      <c r="I382">
        <v>0.1596195681033906</v>
      </c>
      <c r="J382">
        <v>18.14079294602183</v>
      </c>
      <c r="K382">
        <v>2.89137591460515</v>
      </c>
      <c r="L382">
        <v>934.0712744285524</v>
      </c>
      <c r="M382">
        <v>567.0726707347231</v>
      </c>
      <c r="N382">
        <v>448.755457402552</v>
      </c>
    </row>
    <row r="383" spans="1:14">
      <c r="A383">
        <v>381</v>
      </c>
      <c r="B383">
        <v>16.86780175986127</v>
      </c>
      <c r="C383">
        <v>1781.820090916823</v>
      </c>
      <c r="D383">
        <v>0.4259953715097472</v>
      </c>
      <c r="E383">
        <v>197.1101200337733</v>
      </c>
      <c r="F383">
        <v>19.7783242154146</v>
      </c>
      <c r="G383">
        <v>39491.17194359397</v>
      </c>
      <c r="H383">
        <v>0.2512422132714137</v>
      </c>
      <c r="I383">
        <v>0.1596243534258917</v>
      </c>
      <c r="J383">
        <v>18.14196881158318</v>
      </c>
      <c r="K383">
        <v>2.89137591460515</v>
      </c>
      <c r="L383">
        <v>934.0712744285524</v>
      </c>
      <c r="M383">
        <v>567.0292359731276</v>
      </c>
      <c r="N383">
        <v>448.6574288573335</v>
      </c>
    </row>
    <row r="384" spans="1:14">
      <c r="A384">
        <v>382</v>
      </c>
      <c r="B384">
        <v>16.86265869454024</v>
      </c>
      <c r="C384">
        <v>1781.014072774897</v>
      </c>
      <c r="D384">
        <v>0.4260317925629802</v>
      </c>
      <c r="E384">
        <v>197.0358045199279</v>
      </c>
      <c r="F384">
        <v>19.78811163278552</v>
      </c>
      <c r="G384">
        <v>39494.15162347241</v>
      </c>
      <c r="H384">
        <v>0.2512180633825676</v>
      </c>
      <c r="I384">
        <v>0.1596199513798012</v>
      </c>
      <c r="J384">
        <v>18.140592738724</v>
      </c>
      <c r="K384">
        <v>2.89137591460515</v>
      </c>
      <c r="L384">
        <v>934.0712744285524</v>
      </c>
      <c r="M384">
        <v>567.0691914624934</v>
      </c>
      <c r="N384">
        <v>448.7189377727981</v>
      </c>
    </row>
    <row r="385" spans="1:14">
      <c r="A385">
        <v>383</v>
      </c>
      <c r="B385">
        <v>16.85284028814688</v>
      </c>
      <c r="C385">
        <v>1780.455771792718</v>
      </c>
      <c r="D385">
        <v>0.4259783256960307</v>
      </c>
      <c r="E385">
        <v>196.9801691037747</v>
      </c>
      <c r="F385">
        <v>19.79327923089883</v>
      </c>
      <c r="G385">
        <v>39490.45753892659</v>
      </c>
      <c r="H385">
        <v>0.2512108618207386</v>
      </c>
      <c r="I385">
        <v>0.1596186387362233</v>
      </c>
      <c r="J385">
        <v>18.1400754515251</v>
      </c>
      <c r="K385">
        <v>2.89137591460515</v>
      </c>
      <c r="L385">
        <v>934.0712744285524</v>
      </c>
      <c r="M385">
        <v>567.0811075508342</v>
      </c>
      <c r="N385">
        <v>448.8604319410732</v>
      </c>
    </row>
    <row r="386" spans="1:14">
      <c r="A386">
        <v>384</v>
      </c>
      <c r="B386">
        <v>16.85932522873605</v>
      </c>
      <c r="C386">
        <v>1781.07367350261</v>
      </c>
      <c r="D386">
        <v>0.425802774629778</v>
      </c>
      <c r="E386">
        <v>197.0428143985603</v>
      </c>
      <c r="F386">
        <v>19.78658007403579</v>
      </c>
      <c r="G386">
        <v>39491.05475724204</v>
      </c>
      <c r="H386">
        <v>0.2512597051811272</v>
      </c>
      <c r="I386">
        <v>0.1596275420427742</v>
      </c>
      <c r="J386">
        <v>18.14047868677126</v>
      </c>
      <c r="K386">
        <v>2.89137591460515</v>
      </c>
      <c r="L386">
        <v>934.0712744285524</v>
      </c>
      <c r="M386">
        <v>567.0003000164328</v>
      </c>
      <c r="N386">
        <v>448.8696169231824</v>
      </c>
    </row>
    <row r="387" spans="1:14">
      <c r="A387">
        <v>385</v>
      </c>
      <c r="B387">
        <v>16.8525061497693</v>
      </c>
      <c r="C387">
        <v>1780.533735809614</v>
      </c>
      <c r="D387">
        <v>0.425816064195826</v>
      </c>
      <c r="E387">
        <v>196.9893960056913</v>
      </c>
      <c r="F387">
        <v>19.79246689957601</v>
      </c>
      <c r="G387">
        <v>39490.65109938948</v>
      </c>
      <c r="H387">
        <v>0.2512445118139998</v>
      </c>
      <c r="I387">
        <v>0.1596247724203752</v>
      </c>
      <c r="J387">
        <v>18.13994463534149</v>
      </c>
      <c r="K387">
        <v>2.89137591460515</v>
      </c>
      <c r="L387">
        <v>934.0712744285524</v>
      </c>
      <c r="M387">
        <v>567.0254334197539</v>
      </c>
      <c r="N387">
        <v>448.9487214294393</v>
      </c>
    </row>
    <row r="388" spans="1:14">
      <c r="A388">
        <v>386</v>
      </c>
      <c r="B388">
        <v>16.84062404305043</v>
      </c>
      <c r="C388">
        <v>1779.082535796055</v>
      </c>
      <c r="D388">
        <v>0.4257255899470695</v>
      </c>
      <c r="E388">
        <v>196.8533981114196</v>
      </c>
      <c r="F388">
        <v>19.80880212451307</v>
      </c>
      <c r="G388">
        <v>39491.32886973107</v>
      </c>
      <c r="H388">
        <v>0.2512041648435665</v>
      </c>
      <c r="I388">
        <v>0.1596174180884158</v>
      </c>
      <c r="J388">
        <v>18.13760569282367</v>
      </c>
      <c r="K388">
        <v>2.89137591460515</v>
      </c>
      <c r="L388">
        <v>934.0712744285524</v>
      </c>
      <c r="M388">
        <v>567.0921892434912</v>
      </c>
      <c r="N388">
        <v>449.1333868389245</v>
      </c>
    </row>
    <row r="389" spans="1:14">
      <c r="A389">
        <v>387</v>
      </c>
      <c r="B389">
        <v>16.85641337480841</v>
      </c>
      <c r="C389">
        <v>1780.594420656283</v>
      </c>
      <c r="D389">
        <v>0.4258361905843188</v>
      </c>
      <c r="E389">
        <v>196.9984745911448</v>
      </c>
      <c r="F389">
        <v>19.79198171178541</v>
      </c>
      <c r="G389">
        <v>39491.32545968168</v>
      </c>
      <c r="H389">
        <v>0.2512427186834064</v>
      </c>
      <c r="I389">
        <v>0.1596244455557044</v>
      </c>
      <c r="J389">
        <v>18.13962680318196</v>
      </c>
      <c r="K389">
        <v>2.89137591460515</v>
      </c>
      <c r="L389">
        <v>934.0712744285524</v>
      </c>
      <c r="M389">
        <v>567.0283998486822</v>
      </c>
      <c r="N389">
        <v>448.9036635743683</v>
      </c>
    </row>
    <row r="390" spans="1:14">
      <c r="A390">
        <v>388</v>
      </c>
      <c r="B390">
        <v>16.86009692486721</v>
      </c>
      <c r="C390">
        <v>1781.486589165175</v>
      </c>
      <c r="D390">
        <v>0.4258747175225731</v>
      </c>
      <c r="E390">
        <v>197.0799486828174</v>
      </c>
      <c r="F390">
        <v>19.78128868929307</v>
      </c>
      <c r="G390">
        <v>39488.54207296981</v>
      </c>
      <c r="H390">
        <v>0.2512613453783607</v>
      </c>
      <c r="I390">
        <v>0.1596278410440075</v>
      </c>
      <c r="J390">
        <v>18.14135666845265</v>
      </c>
      <c r="K390">
        <v>2.89137591460515</v>
      </c>
      <c r="L390">
        <v>934.0712744285524</v>
      </c>
      <c r="M390">
        <v>566.9975868976518</v>
      </c>
      <c r="N390">
        <v>448.805775164079</v>
      </c>
    </row>
    <row r="391" spans="1:14">
      <c r="A391">
        <v>389</v>
      </c>
      <c r="B391">
        <v>16.86633526603966</v>
      </c>
      <c r="C391">
        <v>1782.037492779459</v>
      </c>
      <c r="D391">
        <v>0.4259087931577095</v>
      </c>
      <c r="E391">
        <v>197.1329501614718</v>
      </c>
      <c r="F391">
        <v>19.77519521185227</v>
      </c>
      <c r="G391">
        <v>39488.61962931624</v>
      </c>
      <c r="H391">
        <v>0.2512573807402766</v>
      </c>
      <c r="I391">
        <v>0.1596271183091176</v>
      </c>
      <c r="J391">
        <v>18.1420741887138</v>
      </c>
      <c r="K391">
        <v>2.89137591460515</v>
      </c>
      <c r="L391">
        <v>934.0712744285524</v>
      </c>
      <c r="M391">
        <v>567.004145022332</v>
      </c>
      <c r="N391">
        <v>448.6832268173326</v>
      </c>
    </row>
    <row r="392" spans="1:14">
      <c r="A392">
        <v>390</v>
      </c>
      <c r="B392">
        <v>16.85550577074599</v>
      </c>
      <c r="C392">
        <v>1781.208041125856</v>
      </c>
      <c r="D392">
        <v>0.4258338439057247</v>
      </c>
      <c r="E392">
        <v>197.0506509034198</v>
      </c>
      <c r="F392">
        <v>19.78417862539526</v>
      </c>
      <c r="G392">
        <v>39487.81714945772</v>
      </c>
      <c r="H392">
        <v>0.2512721220432895</v>
      </c>
      <c r="I392">
        <v>0.1596298056204689</v>
      </c>
      <c r="J392">
        <v>18.14125500201941</v>
      </c>
      <c r="K392">
        <v>2.89137591460515</v>
      </c>
      <c r="L392">
        <v>934.0712744285524</v>
      </c>
      <c r="M392">
        <v>566.9797615086819</v>
      </c>
      <c r="N392">
        <v>448.9032008766781</v>
      </c>
    </row>
    <row r="393" spans="1:14">
      <c r="A393">
        <v>391</v>
      </c>
      <c r="B393">
        <v>16.85734718655417</v>
      </c>
      <c r="C393">
        <v>1781.318152662313</v>
      </c>
      <c r="D393">
        <v>0.4258340317166478</v>
      </c>
      <c r="E393">
        <v>197.0646240717968</v>
      </c>
      <c r="F393">
        <v>19.78263293586395</v>
      </c>
      <c r="G393">
        <v>39486.66735242871</v>
      </c>
      <c r="H393">
        <v>0.2512666259116105</v>
      </c>
      <c r="I393">
        <v>0.1596288036730298</v>
      </c>
      <c r="J393">
        <v>18.14104673102405</v>
      </c>
      <c r="K393">
        <v>2.89137591460515</v>
      </c>
      <c r="L393">
        <v>934.0712744285524</v>
      </c>
      <c r="M393">
        <v>566.9888523498201</v>
      </c>
      <c r="N393">
        <v>448.8614510785013</v>
      </c>
    </row>
    <row r="394" spans="1:14">
      <c r="A394">
        <v>392</v>
      </c>
      <c r="B394">
        <v>16.82937632700773</v>
      </c>
      <c r="C394">
        <v>1779.229590131323</v>
      </c>
      <c r="D394">
        <v>0.425846056873814</v>
      </c>
      <c r="E394">
        <v>196.860018167018</v>
      </c>
      <c r="F394">
        <v>19.80556236998575</v>
      </c>
      <c r="G394">
        <v>39485.62627594928</v>
      </c>
      <c r="H394">
        <v>0.2512115204059402</v>
      </c>
      <c r="I394">
        <v>0.1596187587767961</v>
      </c>
      <c r="J394">
        <v>18.13882829975363</v>
      </c>
      <c r="K394">
        <v>2.89137591460515</v>
      </c>
      <c r="L394">
        <v>934.0712744285524</v>
      </c>
      <c r="M394">
        <v>567.0800177966964</v>
      </c>
      <c r="N394">
        <v>449.1960996617188</v>
      </c>
    </row>
    <row r="395" spans="1:14">
      <c r="A395">
        <v>393</v>
      </c>
      <c r="B395">
        <v>16.8659844973073</v>
      </c>
      <c r="C395">
        <v>1782.514741202227</v>
      </c>
      <c r="D395">
        <v>0.4258738936211027</v>
      </c>
      <c r="E395">
        <v>197.1719045732354</v>
      </c>
      <c r="F395">
        <v>19.76961129388435</v>
      </c>
      <c r="G395">
        <v>39487.58815858285</v>
      </c>
      <c r="H395">
        <v>0.2512844575774667</v>
      </c>
      <c r="I395">
        <v>0.1596320544511565</v>
      </c>
      <c r="J395">
        <v>18.14345345507857</v>
      </c>
      <c r="K395">
        <v>2.89137591460515</v>
      </c>
      <c r="L395">
        <v>934.0712744285524</v>
      </c>
      <c r="M395">
        <v>566.9593592188658</v>
      </c>
      <c r="N395">
        <v>448.686597406809</v>
      </c>
    </row>
    <row r="396" spans="1:14">
      <c r="A396">
        <v>394</v>
      </c>
      <c r="B396">
        <v>16.86102318825129</v>
      </c>
      <c r="C396">
        <v>1782.292406090924</v>
      </c>
      <c r="D396">
        <v>0.4258793298122324</v>
      </c>
      <c r="E396">
        <v>197.152698171361</v>
      </c>
      <c r="F396">
        <v>19.77129398453818</v>
      </c>
      <c r="G396">
        <v>39484.7952946762</v>
      </c>
      <c r="H396">
        <v>0.2512839727792939</v>
      </c>
      <c r="I396">
        <v>0.1596319660684952</v>
      </c>
      <c r="J396">
        <v>18.14301647572194</v>
      </c>
      <c r="K396">
        <v>2.89137591460515</v>
      </c>
      <c r="L396">
        <v>934.0712744285524</v>
      </c>
      <c r="M396">
        <v>566.9601610162889</v>
      </c>
      <c r="N396">
        <v>448.7590097931759</v>
      </c>
    </row>
    <row r="397" spans="1:14">
      <c r="A397">
        <v>395</v>
      </c>
      <c r="B397">
        <v>16.86919153550077</v>
      </c>
      <c r="C397">
        <v>1782.976653835006</v>
      </c>
      <c r="D397">
        <v>0.4259098165118848</v>
      </c>
      <c r="E397">
        <v>197.2131884324974</v>
      </c>
      <c r="F397">
        <v>19.76470009646552</v>
      </c>
      <c r="G397">
        <v>39488.3387243061</v>
      </c>
      <c r="H397">
        <v>0.2512991342505655</v>
      </c>
      <c r="I397">
        <v>0.159634730185931</v>
      </c>
      <c r="J397">
        <v>18.14442909442636</v>
      </c>
      <c r="K397">
        <v>2.89137591460515</v>
      </c>
      <c r="L397">
        <v>934.0712744285524</v>
      </c>
      <c r="M397">
        <v>566.9350870152227</v>
      </c>
      <c r="N397">
        <v>448.6325646626173</v>
      </c>
    </row>
    <row r="398" spans="1:14">
      <c r="A398">
        <v>396</v>
      </c>
      <c r="B398">
        <v>16.8753269482256</v>
      </c>
      <c r="C398">
        <v>1782.472994228832</v>
      </c>
      <c r="D398">
        <v>0.425929611187613</v>
      </c>
      <c r="E398">
        <v>197.1762231307046</v>
      </c>
      <c r="F398">
        <v>19.7707778280258</v>
      </c>
      <c r="G398">
        <v>39490.09614691737</v>
      </c>
      <c r="H398">
        <v>0.2512996293015886</v>
      </c>
      <c r="I398">
        <v>0.1596348204416544</v>
      </c>
      <c r="J398">
        <v>18.14247521582338</v>
      </c>
      <c r="K398">
        <v>2.89137591460515</v>
      </c>
      <c r="L398">
        <v>934.0712744285524</v>
      </c>
      <c r="M398">
        <v>566.9342683441612</v>
      </c>
      <c r="N398">
        <v>448.6625122805044</v>
      </c>
    </row>
    <row r="399" spans="1:14">
      <c r="A399">
        <v>397</v>
      </c>
      <c r="B399">
        <v>16.87525025537323</v>
      </c>
      <c r="C399">
        <v>1782.198266533172</v>
      </c>
      <c r="D399">
        <v>0.4259519826080582</v>
      </c>
      <c r="E399">
        <v>197.1527701670425</v>
      </c>
      <c r="F399">
        <v>19.77392108842478</v>
      </c>
      <c r="G399">
        <v>39490.43681291783</v>
      </c>
      <c r="H399">
        <v>0.2512942434797003</v>
      </c>
      <c r="I399">
        <v>0.1596338385269515</v>
      </c>
      <c r="J399">
        <v>18.14178317191613</v>
      </c>
      <c r="K399">
        <v>2.89137591460515</v>
      </c>
      <c r="L399">
        <v>934.0712744285524</v>
      </c>
      <c r="M399">
        <v>566.9431750803878</v>
      </c>
      <c r="N399">
        <v>448.684534529854</v>
      </c>
    </row>
    <row r="400" spans="1:14">
      <c r="A400">
        <v>398</v>
      </c>
      <c r="B400">
        <v>16.87226893182457</v>
      </c>
      <c r="C400">
        <v>1782.045458450983</v>
      </c>
      <c r="D400">
        <v>0.4258316329403999</v>
      </c>
      <c r="E400">
        <v>197.1390968416888</v>
      </c>
      <c r="F400">
        <v>19.77530952842534</v>
      </c>
      <c r="G400">
        <v>39489.34210939473</v>
      </c>
      <c r="H400">
        <v>0.2513075209351209</v>
      </c>
      <c r="I400">
        <v>0.1596362592298491</v>
      </c>
      <c r="J400">
        <v>18.14144490055842</v>
      </c>
      <c r="K400">
        <v>2.89137591460515</v>
      </c>
      <c r="L400">
        <v>934.0712744285524</v>
      </c>
      <c r="M400">
        <v>566.9212182343746</v>
      </c>
      <c r="N400">
        <v>448.7789626221877</v>
      </c>
    </row>
    <row r="401" spans="1:14">
      <c r="A401">
        <v>399</v>
      </c>
      <c r="B401">
        <v>16.87075346181601</v>
      </c>
      <c r="C401">
        <v>1782.028876345281</v>
      </c>
      <c r="D401">
        <v>0.425955114092879</v>
      </c>
      <c r="E401">
        <v>197.1333193300432</v>
      </c>
      <c r="F401">
        <v>19.77611755821368</v>
      </c>
      <c r="G401">
        <v>39491.5661416805</v>
      </c>
      <c r="H401">
        <v>0.2512804867882503</v>
      </c>
      <c r="I401">
        <v>0.1596313305474737</v>
      </c>
      <c r="J401">
        <v>18.14193084323895</v>
      </c>
      <c r="K401">
        <v>2.89137591460515</v>
      </c>
      <c r="L401">
        <v>934.0712744285524</v>
      </c>
      <c r="M401">
        <v>566.965926499799</v>
      </c>
      <c r="N401">
        <v>448.7061799684658</v>
      </c>
    </row>
    <row r="402" spans="1:14">
      <c r="A402">
        <v>400</v>
      </c>
      <c r="B402">
        <v>16.87572062225181</v>
      </c>
      <c r="C402">
        <v>1781.83306873123</v>
      </c>
      <c r="D402">
        <v>0.4260133264492747</v>
      </c>
      <c r="E402">
        <v>197.1177263707864</v>
      </c>
      <c r="F402">
        <v>19.77883331025462</v>
      </c>
      <c r="G402">
        <v>39493.49954647801</v>
      </c>
      <c r="H402">
        <v>0.2512784470910222</v>
      </c>
      <c r="I402">
        <v>0.1596309586990417</v>
      </c>
      <c r="J402">
        <v>18.14130411740628</v>
      </c>
      <c r="K402">
        <v>2.89137591460515</v>
      </c>
      <c r="L402">
        <v>934.0712744285524</v>
      </c>
      <c r="M402">
        <v>566.969300019308</v>
      </c>
      <c r="N402">
        <v>448.6848167711076</v>
      </c>
    </row>
    <row r="403" spans="1:14">
      <c r="A403">
        <v>401</v>
      </c>
      <c r="B403">
        <v>16.88192885623015</v>
      </c>
      <c r="C403">
        <v>1783.239107632533</v>
      </c>
      <c r="D403">
        <v>0.4259328412154512</v>
      </c>
      <c r="E403">
        <v>197.2462944730914</v>
      </c>
      <c r="F403">
        <v>19.762570290556</v>
      </c>
      <c r="G403">
        <v>39491.11745912163</v>
      </c>
      <c r="H403">
        <v>0.2513197038423976</v>
      </c>
      <c r="I403">
        <v>0.1596384804584774</v>
      </c>
      <c r="J403">
        <v>18.14386313454909</v>
      </c>
      <c r="K403">
        <v>2.89137591460515</v>
      </c>
      <c r="L403">
        <v>934.0712744285524</v>
      </c>
      <c r="M403">
        <v>566.9010731568502</v>
      </c>
      <c r="N403">
        <v>448.5655870296007</v>
      </c>
    </row>
    <row r="404" spans="1:14">
      <c r="A404">
        <v>402</v>
      </c>
      <c r="B404">
        <v>16.88489980323977</v>
      </c>
      <c r="C404">
        <v>1783.102373259061</v>
      </c>
      <c r="D404">
        <v>0.425860973689287</v>
      </c>
      <c r="E404">
        <v>197.2392836390787</v>
      </c>
      <c r="F404">
        <v>19.76456231450743</v>
      </c>
      <c r="G404">
        <v>39492.81697905868</v>
      </c>
      <c r="H404">
        <v>0.2513230985961634</v>
      </c>
      <c r="I404">
        <v>0.1596390994150778</v>
      </c>
      <c r="J404">
        <v>18.14294702667443</v>
      </c>
      <c r="K404">
        <v>2.89137591460515</v>
      </c>
      <c r="L404">
        <v>934.0712744285524</v>
      </c>
      <c r="M404">
        <v>566.8954600464416</v>
      </c>
      <c r="N404">
        <v>448.5688226847643</v>
      </c>
    </row>
    <row r="405" spans="1:14">
      <c r="A405">
        <v>403</v>
      </c>
      <c r="B405">
        <v>16.89164751931717</v>
      </c>
      <c r="C405">
        <v>1783.499974861</v>
      </c>
      <c r="D405">
        <v>0.4258704266455342</v>
      </c>
      <c r="E405">
        <v>197.2795264900831</v>
      </c>
      <c r="F405">
        <v>19.76043156820811</v>
      </c>
      <c r="G405">
        <v>39493.79945049244</v>
      </c>
      <c r="H405">
        <v>0.2513297215568436</v>
      </c>
      <c r="I405">
        <v>0.1596403069793837</v>
      </c>
      <c r="J405">
        <v>18.14323663913674</v>
      </c>
      <c r="K405">
        <v>2.89137591460515</v>
      </c>
      <c r="L405">
        <v>934.0712744285524</v>
      </c>
      <c r="M405">
        <v>566.8845095732485</v>
      </c>
      <c r="N405">
        <v>448.4933071364187</v>
      </c>
    </row>
    <row r="406" spans="1:14">
      <c r="A406">
        <v>404</v>
      </c>
      <c r="B406">
        <v>16.87987471375459</v>
      </c>
      <c r="C406">
        <v>1782.373700321212</v>
      </c>
      <c r="D406">
        <v>0.4258725404794801</v>
      </c>
      <c r="E406">
        <v>197.1679680846546</v>
      </c>
      <c r="F406">
        <v>19.77262894048108</v>
      </c>
      <c r="G406">
        <v>39492.76865965616</v>
      </c>
      <c r="H406">
        <v>0.2513077672984356</v>
      </c>
      <c r="I406">
        <v>0.1596363041468767</v>
      </c>
      <c r="J406">
        <v>18.14205568078627</v>
      </c>
      <c r="K406">
        <v>2.89137591460515</v>
      </c>
      <c r="L406">
        <v>934.0712744285524</v>
      </c>
      <c r="M406">
        <v>566.92081084337</v>
      </c>
      <c r="N406">
        <v>448.6509779280883</v>
      </c>
    </row>
    <row r="407" spans="1:14">
      <c r="A407">
        <v>405</v>
      </c>
      <c r="B407">
        <v>16.89085452223526</v>
      </c>
      <c r="C407">
        <v>1783.668378615108</v>
      </c>
      <c r="D407">
        <v>0.4259333054757278</v>
      </c>
      <c r="E407">
        <v>197.2896395739334</v>
      </c>
      <c r="F407">
        <v>19.75830249516612</v>
      </c>
      <c r="G407">
        <v>39492.85979168868</v>
      </c>
      <c r="H407">
        <v>0.2513417196028267</v>
      </c>
      <c r="I407">
        <v>0.1596424946406768</v>
      </c>
      <c r="J407">
        <v>18.14412559012514</v>
      </c>
      <c r="K407">
        <v>2.89137591460515</v>
      </c>
      <c r="L407">
        <v>934.0712744285524</v>
      </c>
      <c r="M407">
        <v>566.8646731164312</v>
      </c>
      <c r="N407">
        <v>448.4786854773174</v>
      </c>
    </row>
    <row r="408" spans="1:14">
      <c r="A408">
        <v>406</v>
      </c>
      <c r="B408">
        <v>16.88119312776142</v>
      </c>
      <c r="C408">
        <v>1782.377075894485</v>
      </c>
      <c r="D408">
        <v>0.4258010776001241</v>
      </c>
      <c r="E408">
        <v>197.1764821615912</v>
      </c>
      <c r="F408">
        <v>19.77325409678703</v>
      </c>
      <c r="G408">
        <v>39495.13067610894</v>
      </c>
      <c r="H408">
        <v>0.2513128145832744</v>
      </c>
      <c r="I408">
        <v>0.1596372243761522</v>
      </c>
      <c r="J408">
        <v>18.14125370544414</v>
      </c>
      <c r="K408">
        <v>2.89137591460515</v>
      </c>
      <c r="L408">
        <v>934.0712744285524</v>
      </c>
      <c r="M408">
        <v>566.9124647065838</v>
      </c>
      <c r="N408">
        <v>448.6617825839139</v>
      </c>
    </row>
    <row r="409" spans="1:14">
      <c r="A409">
        <v>407</v>
      </c>
      <c r="B409">
        <v>16.8851035162662</v>
      </c>
      <c r="C409">
        <v>1782.815482798816</v>
      </c>
      <c r="D409">
        <v>0.4257683461976309</v>
      </c>
      <c r="E409">
        <v>197.2180055301953</v>
      </c>
      <c r="F409">
        <v>19.76814973440996</v>
      </c>
      <c r="G409">
        <v>39494.26786579189</v>
      </c>
      <c r="H409">
        <v>0.251332659304444</v>
      </c>
      <c r="I409">
        <v>0.1596408426261163</v>
      </c>
      <c r="J409">
        <v>18.14189031177547</v>
      </c>
      <c r="K409">
        <v>2.89137591460515</v>
      </c>
      <c r="L409">
        <v>934.0712744285524</v>
      </c>
      <c r="M409">
        <v>566.8796524261111</v>
      </c>
      <c r="N409">
        <v>448.6323959728359</v>
      </c>
    </row>
    <row r="410" spans="1:14">
      <c r="A410">
        <v>408</v>
      </c>
      <c r="B410">
        <v>16.89930825050399</v>
      </c>
      <c r="C410">
        <v>1783.924736944125</v>
      </c>
      <c r="D410">
        <v>0.4258289900031065</v>
      </c>
      <c r="E410">
        <v>197.3248703936251</v>
      </c>
      <c r="F410">
        <v>19.75647614579744</v>
      </c>
      <c r="G410">
        <v>39496.47406287825</v>
      </c>
      <c r="H410">
        <v>0.2513478850393892</v>
      </c>
      <c r="I410">
        <v>0.1596436188432679</v>
      </c>
      <c r="J410">
        <v>18.14328559154356</v>
      </c>
      <c r="K410">
        <v>2.89137591460515</v>
      </c>
      <c r="L410">
        <v>934.0712744285524</v>
      </c>
      <c r="M410">
        <v>566.8544803763509</v>
      </c>
      <c r="N410">
        <v>448.4212513258262</v>
      </c>
    </row>
    <row r="411" spans="1:14">
      <c r="A411">
        <v>409</v>
      </c>
      <c r="B411">
        <v>16.88150514640866</v>
      </c>
      <c r="C411">
        <v>1782.48913704385</v>
      </c>
      <c r="D411">
        <v>0.4258985762275293</v>
      </c>
      <c r="E411">
        <v>197.1849668411838</v>
      </c>
      <c r="F411">
        <v>19.7718900688446</v>
      </c>
      <c r="G411">
        <v>39494.69957329045</v>
      </c>
      <c r="H411">
        <v>0.2513026055273532</v>
      </c>
      <c r="I411">
        <v>0.1596353630579097</v>
      </c>
      <c r="J411">
        <v>18.14168567436608</v>
      </c>
      <c r="K411">
        <v>2.89137591460515</v>
      </c>
      <c r="L411">
        <v>934.0712744285524</v>
      </c>
      <c r="M411">
        <v>566.9293465857704</v>
      </c>
      <c r="N411">
        <v>448.6108701395476</v>
      </c>
    </row>
    <row r="412" spans="1:14">
      <c r="A412">
        <v>410</v>
      </c>
      <c r="B412">
        <v>16.86484033844851</v>
      </c>
      <c r="C412">
        <v>1780.47994744837</v>
      </c>
      <c r="D412">
        <v>0.4258041909084201</v>
      </c>
      <c r="E412">
        <v>196.9967345887765</v>
      </c>
      <c r="F412">
        <v>19.79433817956859</v>
      </c>
      <c r="G412">
        <v>39495.18544367619</v>
      </c>
      <c r="H412">
        <v>0.2512500449931406</v>
      </c>
      <c r="I412">
        <v>0.1596257810583342</v>
      </c>
      <c r="J412">
        <v>18.13846630185428</v>
      </c>
      <c r="K412">
        <v>2.89137591460515</v>
      </c>
      <c r="L412">
        <v>934.0712744285524</v>
      </c>
      <c r="M412">
        <v>567.0162799430692</v>
      </c>
      <c r="N412">
        <v>448.8709165851886</v>
      </c>
    </row>
    <row r="413" spans="1:14">
      <c r="A413">
        <v>411</v>
      </c>
      <c r="B413">
        <v>16.8837119713413</v>
      </c>
      <c r="C413">
        <v>1782.170448906424</v>
      </c>
      <c r="D413">
        <v>0.4258162376443906</v>
      </c>
      <c r="E413">
        <v>197.1606451611574</v>
      </c>
      <c r="F413">
        <v>19.77594532322383</v>
      </c>
      <c r="G413">
        <v>39496.55174868651</v>
      </c>
      <c r="H413">
        <v>0.2513057990763453</v>
      </c>
      <c r="I413">
        <v>0.1596359453009582</v>
      </c>
      <c r="J413">
        <v>18.14048876110321</v>
      </c>
      <c r="K413">
        <v>2.89137591460515</v>
      </c>
      <c r="L413">
        <v>934.0712744285524</v>
      </c>
      <c r="M413">
        <v>566.9240655511944</v>
      </c>
      <c r="N413">
        <v>448.648477899254</v>
      </c>
    </row>
    <row r="414" spans="1:14">
      <c r="A414">
        <v>412</v>
      </c>
      <c r="B414">
        <v>16.87934020143995</v>
      </c>
      <c r="C414">
        <v>1782.379138387802</v>
      </c>
      <c r="D414">
        <v>0.4257778400441543</v>
      </c>
      <c r="E414">
        <v>197.1793044000896</v>
      </c>
      <c r="F414">
        <v>19.7722952757405</v>
      </c>
      <c r="G414">
        <v>39491.79427525619</v>
      </c>
      <c r="H414">
        <v>0.251326817416504</v>
      </c>
      <c r="I414">
        <v>0.159639777464733</v>
      </c>
      <c r="J414">
        <v>18.14100660564138</v>
      </c>
      <c r="K414">
        <v>2.89137591460515</v>
      </c>
      <c r="L414">
        <v>934.0712744285524</v>
      </c>
      <c r="M414">
        <v>566.8893112496746</v>
      </c>
      <c r="N414">
        <v>448.7101635758617</v>
      </c>
    </row>
    <row r="415" spans="1:14">
      <c r="A415">
        <v>413</v>
      </c>
      <c r="B415">
        <v>16.87269339063798</v>
      </c>
      <c r="C415">
        <v>1781.704858293548</v>
      </c>
      <c r="D415">
        <v>0.4258129377018756</v>
      </c>
      <c r="E415">
        <v>197.1101944201235</v>
      </c>
      <c r="F415">
        <v>19.7805554017303</v>
      </c>
      <c r="G415">
        <v>39494.5643582242</v>
      </c>
      <c r="H415">
        <v>0.2512945440313395</v>
      </c>
      <c r="I415">
        <v>0.1596338933215493</v>
      </c>
      <c r="J415">
        <v>18.14057091087155</v>
      </c>
      <c r="K415">
        <v>2.89137591460515</v>
      </c>
      <c r="L415">
        <v>934.0712744285524</v>
      </c>
      <c r="M415">
        <v>566.9426780383576</v>
      </c>
      <c r="N415">
        <v>448.7643158654288</v>
      </c>
    </row>
    <row r="416" spans="1:14">
      <c r="A416">
        <v>414</v>
      </c>
      <c r="B416">
        <v>16.85184485372483</v>
      </c>
      <c r="C416">
        <v>1780.047453649933</v>
      </c>
      <c r="D416">
        <v>0.4257393396113818</v>
      </c>
      <c r="E416">
        <v>196.9531534142882</v>
      </c>
      <c r="F416">
        <v>19.79830207192096</v>
      </c>
      <c r="G416">
        <v>39492.17541963927</v>
      </c>
      <c r="H416">
        <v>0.2512701330183041</v>
      </c>
      <c r="I416">
        <v>0.1596294430184565</v>
      </c>
      <c r="J416">
        <v>18.13823181177189</v>
      </c>
      <c r="K416">
        <v>2.89137591460515</v>
      </c>
      <c r="L416">
        <v>934.0712744285524</v>
      </c>
      <c r="M416">
        <v>566.983051403904</v>
      </c>
      <c r="N416">
        <v>449.0693263230499</v>
      </c>
    </row>
    <row r="417" spans="1:14">
      <c r="A417">
        <v>415</v>
      </c>
      <c r="B417">
        <v>16.85066743174838</v>
      </c>
      <c r="C417">
        <v>1779.798560096289</v>
      </c>
      <c r="D417">
        <v>0.4257329344219171</v>
      </c>
      <c r="E417">
        <v>196.930485128848</v>
      </c>
      <c r="F417">
        <v>19.80133287609616</v>
      </c>
      <c r="G417">
        <v>39493.1085219356</v>
      </c>
      <c r="H417">
        <v>0.2512611333734918</v>
      </c>
      <c r="I417">
        <v>0.1596278023963104</v>
      </c>
      <c r="J417">
        <v>18.13775691858087</v>
      </c>
      <c r="K417">
        <v>2.89137591460515</v>
      </c>
      <c r="L417">
        <v>934.0712744285524</v>
      </c>
      <c r="M417">
        <v>566.997937582082</v>
      </c>
      <c r="N417">
        <v>449.0901773744636</v>
      </c>
    </row>
    <row r="418" spans="1:14">
      <c r="A418">
        <v>416</v>
      </c>
      <c r="B418">
        <v>16.84173686747634</v>
      </c>
      <c r="C418">
        <v>1778.931336649585</v>
      </c>
      <c r="D418">
        <v>0.4256476395658541</v>
      </c>
      <c r="E418">
        <v>196.8469640831378</v>
      </c>
      <c r="F418">
        <v>19.81094108476281</v>
      </c>
      <c r="G418">
        <v>39492.94884861567</v>
      </c>
      <c r="H418">
        <v>0.2512659969743735</v>
      </c>
      <c r="I418">
        <v>0.1596286890184666</v>
      </c>
      <c r="J418">
        <v>18.13660304019141</v>
      </c>
      <c r="K418">
        <v>2.89137591460515</v>
      </c>
      <c r="L418">
        <v>934.0712744285524</v>
      </c>
      <c r="M418">
        <v>566.9898926607819</v>
      </c>
      <c r="N418">
        <v>449.2838909135282</v>
      </c>
    </row>
    <row r="419" spans="1:14">
      <c r="A419">
        <v>417</v>
      </c>
      <c r="B419">
        <v>16.85009028798633</v>
      </c>
      <c r="C419">
        <v>1779.4578006179</v>
      </c>
      <c r="D419">
        <v>0.4257576799684298</v>
      </c>
      <c r="E419">
        <v>196.9023551375059</v>
      </c>
      <c r="F419">
        <v>19.80510121741765</v>
      </c>
      <c r="G419">
        <v>39493.02474693088</v>
      </c>
      <c r="H419">
        <v>0.2512483479925686</v>
      </c>
      <c r="I419">
        <v>0.1596254717120312</v>
      </c>
      <c r="J419">
        <v>18.1368150354971</v>
      </c>
      <c r="K419">
        <v>2.89137591460515</v>
      </c>
      <c r="L419">
        <v>934.0712744285524</v>
      </c>
      <c r="M419">
        <v>567.0190872360889</v>
      </c>
      <c r="N419">
        <v>449.10720235346</v>
      </c>
    </row>
    <row r="420" spans="1:14">
      <c r="A420">
        <v>418</v>
      </c>
      <c r="B420">
        <v>16.86630684128784</v>
      </c>
      <c r="C420">
        <v>1781.748991894856</v>
      </c>
      <c r="D420">
        <v>0.4257568374566801</v>
      </c>
      <c r="E420">
        <v>197.1126038415733</v>
      </c>
      <c r="F420">
        <v>19.77890943709609</v>
      </c>
      <c r="G420">
        <v>39490.44494086031</v>
      </c>
      <c r="H420">
        <v>0.2512942972417316</v>
      </c>
      <c r="I420">
        <v>0.159633848328488</v>
      </c>
      <c r="J420">
        <v>18.14092152953489</v>
      </c>
      <c r="K420">
        <v>2.89137591460515</v>
      </c>
      <c r="L420">
        <v>934.0712744285524</v>
      </c>
      <c r="M420">
        <v>566.9430861705041</v>
      </c>
      <c r="N420">
        <v>448.8088851152236</v>
      </c>
    </row>
    <row r="421" spans="1:14">
      <c r="A421">
        <v>419</v>
      </c>
      <c r="B421">
        <v>16.84292594557793</v>
      </c>
      <c r="C421">
        <v>1778.647015227486</v>
      </c>
      <c r="D421">
        <v>0.4256836230720721</v>
      </c>
      <c r="E421">
        <v>196.8279938631279</v>
      </c>
      <c r="F421">
        <v>19.8138650917338</v>
      </c>
      <c r="G421">
        <v>39492.08505127393</v>
      </c>
      <c r="H421">
        <v>0.2512392148875964</v>
      </c>
      <c r="I421">
        <v>0.1596238068635427</v>
      </c>
      <c r="J421">
        <v>18.1353224941054</v>
      </c>
      <c r="K421">
        <v>2.89137591460515</v>
      </c>
      <c r="L421">
        <v>934.0712744285524</v>
      </c>
      <c r="M421">
        <v>567.0341963846814</v>
      </c>
      <c r="N421">
        <v>449.2507204862122</v>
      </c>
    </row>
    <row r="422" spans="1:14">
      <c r="A422">
        <v>420</v>
      </c>
      <c r="B422">
        <v>16.85758152708761</v>
      </c>
      <c r="C422">
        <v>1781.201777103262</v>
      </c>
      <c r="D422">
        <v>0.4256824727220653</v>
      </c>
      <c r="E422">
        <v>197.0570320252997</v>
      </c>
      <c r="F422">
        <v>19.78507681999807</v>
      </c>
      <c r="G422">
        <v>39490.76902401929</v>
      </c>
      <c r="H422">
        <v>0.2513196965940477</v>
      </c>
      <c r="I422">
        <v>0.1596384791369111</v>
      </c>
      <c r="J422">
        <v>18.14053101539908</v>
      </c>
      <c r="K422">
        <v>2.89137591460515</v>
      </c>
      <c r="L422">
        <v>934.0712744285524</v>
      </c>
      <c r="M422">
        <v>566.9010851418877</v>
      </c>
      <c r="N422">
        <v>449.0055564063522</v>
      </c>
    </row>
    <row r="423" spans="1:14">
      <c r="A423">
        <v>421</v>
      </c>
      <c r="B423">
        <v>16.86075168733588</v>
      </c>
      <c r="C423">
        <v>1781.413435708229</v>
      </c>
      <c r="D423">
        <v>0.4256709309534973</v>
      </c>
      <c r="E423">
        <v>197.0785282031977</v>
      </c>
      <c r="F423">
        <v>19.78247946932343</v>
      </c>
      <c r="G423">
        <v>39489.89047675899</v>
      </c>
      <c r="H423">
        <v>0.2513367882366808</v>
      </c>
      <c r="I423">
        <v>0.1596415954720138</v>
      </c>
      <c r="J423">
        <v>18.14068231099527</v>
      </c>
      <c r="K423">
        <v>2.89137591460515</v>
      </c>
      <c r="L423">
        <v>934.0712744285524</v>
      </c>
      <c r="M423">
        <v>566.8728259867156</v>
      </c>
      <c r="N423">
        <v>448.9986391608409</v>
      </c>
    </row>
    <row r="424" spans="1:14">
      <c r="A424">
        <v>422</v>
      </c>
      <c r="B424">
        <v>16.84221403442242</v>
      </c>
      <c r="C424">
        <v>1780.244223232049</v>
      </c>
      <c r="D424">
        <v>0.425581257616239</v>
      </c>
      <c r="E424">
        <v>196.9648780987582</v>
      </c>
      <c r="F424">
        <v>19.79463569563319</v>
      </c>
      <c r="G424">
        <v>39486.91273647687</v>
      </c>
      <c r="H424">
        <v>0.2513004796448962</v>
      </c>
      <c r="I424">
        <v>0.1596349754731427</v>
      </c>
      <c r="J424">
        <v>18.13931249986212</v>
      </c>
      <c r="K424">
        <v>2.89137591460515</v>
      </c>
      <c r="L424">
        <v>934.0712744285524</v>
      </c>
      <c r="M424">
        <v>566.9328621288757</v>
      </c>
      <c r="N424">
        <v>449.1957602865895</v>
      </c>
    </row>
    <row r="425" spans="1:14">
      <c r="A425">
        <v>423</v>
      </c>
      <c r="B425">
        <v>16.85562664754999</v>
      </c>
      <c r="C425">
        <v>1780.645972214976</v>
      </c>
      <c r="D425">
        <v>0.4257271298784008</v>
      </c>
      <c r="E425">
        <v>197.0060293173119</v>
      </c>
      <c r="F425">
        <v>19.79170886983031</v>
      </c>
      <c r="G425">
        <v>39492.39440483859</v>
      </c>
      <c r="H425">
        <v>0.251302142454169</v>
      </c>
      <c r="I425">
        <v>0.1596352786315413</v>
      </c>
      <c r="J425">
        <v>18.13953663970742</v>
      </c>
      <c r="K425">
        <v>2.89137591460515</v>
      </c>
      <c r="L425">
        <v>934.0712744285524</v>
      </c>
      <c r="M425">
        <v>566.9301123593679</v>
      </c>
      <c r="N425">
        <v>449.0435333157038</v>
      </c>
    </row>
    <row r="426" spans="1:14">
      <c r="A426">
        <v>424</v>
      </c>
      <c r="B426">
        <v>16.8678539171649</v>
      </c>
      <c r="C426">
        <v>1782.077216460946</v>
      </c>
      <c r="D426">
        <v>0.4257365995929661</v>
      </c>
      <c r="E426">
        <v>197.1362675971824</v>
      </c>
      <c r="F426">
        <v>19.7764403467603</v>
      </c>
      <c r="G426">
        <v>39494.62856953018</v>
      </c>
      <c r="H426">
        <v>0.2513448879883582</v>
      </c>
      <c r="I426">
        <v>0.1596430723600399</v>
      </c>
      <c r="J426">
        <v>18.14222579922456</v>
      </c>
      <c r="K426">
        <v>2.89137591460515</v>
      </c>
      <c r="L426">
        <v>934.0712744285524</v>
      </c>
      <c r="M426">
        <v>566.859435068069</v>
      </c>
      <c r="N426">
        <v>448.8712782660041</v>
      </c>
    </row>
    <row r="427" spans="1:14">
      <c r="A427">
        <v>425</v>
      </c>
      <c r="B427">
        <v>16.8538916260875</v>
      </c>
      <c r="C427">
        <v>1780.707099730697</v>
      </c>
      <c r="D427">
        <v>0.4257179740826479</v>
      </c>
      <c r="E427">
        <v>197.0091331923861</v>
      </c>
      <c r="F427">
        <v>19.79111979380678</v>
      </c>
      <c r="G427">
        <v>39492.716097114</v>
      </c>
      <c r="H427">
        <v>0.2512989469105256</v>
      </c>
      <c r="I427">
        <v>0.1596346960308769</v>
      </c>
      <c r="J427">
        <v>18.1399352654758</v>
      </c>
      <c r="K427">
        <v>2.89137591460515</v>
      </c>
      <c r="L427">
        <v>934.0712744285524</v>
      </c>
      <c r="M427">
        <v>566.9353968221178</v>
      </c>
      <c r="N427">
        <v>449.0432629482772</v>
      </c>
    </row>
    <row r="428" spans="1:14">
      <c r="A428">
        <v>426</v>
      </c>
      <c r="B428">
        <v>16.84672987057147</v>
      </c>
      <c r="C428">
        <v>1779.607472531734</v>
      </c>
      <c r="D428">
        <v>0.4257832613579364</v>
      </c>
      <c r="E428">
        <v>196.908364720819</v>
      </c>
      <c r="F428">
        <v>19.80394739135248</v>
      </c>
      <c r="G428">
        <v>39494.84656676151</v>
      </c>
      <c r="H428">
        <v>0.251269656473569</v>
      </c>
      <c r="I428">
        <v>0.1596293561439945</v>
      </c>
      <c r="J428">
        <v>18.13796963515048</v>
      </c>
      <c r="K428">
        <v>2.89137591460515</v>
      </c>
      <c r="L428">
        <v>934.0712744285524</v>
      </c>
      <c r="M428">
        <v>566.9838396268933</v>
      </c>
      <c r="N428">
        <v>449.1598508715993</v>
      </c>
    </row>
    <row r="429" spans="1:14">
      <c r="A429">
        <v>427</v>
      </c>
      <c r="B429">
        <v>16.86258427454973</v>
      </c>
      <c r="C429">
        <v>1781.113411034528</v>
      </c>
      <c r="D429">
        <v>0.4257029319240945</v>
      </c>
      <c r="E429">
        <v>197.0531275823297</v>
      </c>
      <c r="F429">
        <v>19.78689501170162</v>
      </c>
      <c r="G429">
        <v>39493.749176357</v>
      </c>
      <c r="H429">
        <v>0.2513141317370732</v>
      </c>
      <c r="I429">
        <v>0.1596374645239678</v>
      </c>
      <c r="J429">
        <v>18.13990421507727</v>
      </c>
      <c r="K429">
        <v>2.89137591460515</v>
      </c>
      <c r="L429">
        <v>934.0712744285524</v>
      </c>
      <c r="M429">
        <v>566.9102867215155</v>
      </c>
      <c r="N429">
        <v>448.9712156759681</v>
      </c>
    </row>
    <row r="430" spans="1:14">
      <c r="A430">
        <v>428</v>
      </c>
      <c r="B430">
        <v>16.85714546723666</v>
      </c>
      <c r="C430">
        <v>1780.685663585686</v>
      </c>
      <c r="D430">
        <v>0.4258193596472487</v>
      </c>
      <c r="E430">
        <v>197.0099703848642</v>
      </c>
      <c r="F430">
        <v>19.79059629207804</v>
      </c>
      <c r="G430">
        <v>39490.00322243991</v>
      </c>
      <c r="H430">
        <v>0.2513047221164108</v>
      </c>
      <c r="I430">
        <v>0.1596357489506534</v>
      </c>
      <c r="J430">
        <v>18.13960439263201</v>
      </c>
      <c r="K430">
        <v>2.89137591460515</v>
      </c>
      <c r="L430">
        <v>934.0712744285524</v>
      </c>
      <c r="M430">
        <v>566.9258464608561</v>
      </c>
      <c r="N430">
        <v>449.0289956301111</v>
      </c>
    </row>
    <row r="431" spans="1:14">
      <c r="A431">
        <v>429</v>
      </c>
      <c r="B431">
        <v>16.84831943754984</v>
      </c>
      <c r="C431">
        <v>1780.33981302469</v>
      </c>
      <c r="D431">
        <v>0.4257324128278371</v>
      </c>
      <c r="E431">
        <v>196.9718111164992</v>
      </c>
      <c r="F431">
        <v>19.79495324027909</v>
      </c>
      <c r="G431">
        <v>39491.82774147101</v>
      </c>
      <c r="H431">
        <v>0.2512951798725769</v>
      </c>
      <c r="I431">
        <v>0.1596340092440953</v>
      </c>
      <c r="J431">
        <v>18.1396929903248</v>
      </c>
      <c r="K431">
        <v>2.89137591460515</v>
      </c>
      <c r="L431">
        <v>934.0712744285524</v>
      </c>
      <c r="M431">
        <v>566.9416265091486</v>
      </c>
      <c r="N431">
        <v>449.1164273564166</v>
      </c>
    </row>
    <row r="432" spans="1:14">
      <c r="A432">
        <v>430</v>
      </c>
      <c r="B432">
        <v>16.84978744808397</v>
      </c>
      <c r="C432">
        <v>1779.195259403821</v>
      </c>
      <c r="D432">
        <v>0.4256925657235927</v>
      </c>
      <c r="E432">
        <v>196.8781520733104</v>
      </c>
      <c r="F432">
        <v>19.80818746687108</v>
      </c>
      <c r="G432">
        <v>39493.60751708748</v>
      </c>
      <c r="H432">
        <v>0.2512641995363699</v>
      </c>
      <c r="I432">
        <v>0.1596283613486329</v>
      </c>
      <c r="J432">
        <v>18.13630752167188</v>
      </c>
      <c r="K432">
        <v>2.89137591460515</v>
      </c>
      <c r="L432">
        <v>934.0712744285524</v>
      </c>
      <c r="M432">
        <v>566.9928657868335</v>
      </c>
      <c r="N432">
        <v>449.1950856943664</v>
      </c>
    </row>
    <row r="433" spans="1:14">
      <c r="A433">
        <v>431</v>
      </c>
      <c r="B433">
        <v>16.86473909268158</v>
      </c>
      <c r="C433">
        <v>1781.455285661348</v>
      </c>
      <c r="D433">
        <v>0.4257317757480614</v>
      </c>
      <c r="E433">
        <v>197.0835875606034</v>
      </c>
      <c r="F433">
        <v>19.78289232667973</v>
      </c>
      <c r="G433">
        <v>39493.01724227492</v>
      </c>
      <c r="H433">
        <v>0.2513223680111283</v>
      </c>
      <c r="I433">
        <v>0.1596389662089104</v>
      </c>
      <c r="J433">
        <v>18.14060921542747</v>
      </c>
      <c r="K433">
        <v>2.89137591460515</v>
      </c>
      <c r="L433">
        <v>934.0712744285524</v>
      </c>
      <c r="M433">
        <v>566.8966680332638</v>
      </c>
      <c r="N433">
        <v>448.9245809640077</v>
      </c>
    </row>
    <row r="434" spans="1:14">
      <c r="A434">
        <v>432</v>
      </c>
      <c r="B434">
        <v>16.86540946260719</v>
      </c>
      <c r="C434">
        <v>1781.425208135337</v>
      </c>
      <c r="D434">
        <v>0.4257145645392844</v>
      </c>
      <c r="E434">
        <v>197.0814634482464</v>
      </c>
      <c r="F434">
        <v>19.7834126011536</v>
      </c>
      <c r="G434">
        <v>39493.68086148371</v>
      </c>
      <c r="H434">
        <v>0.2513219149729459</v>
      </c>
      <c r="I434">
        <v>0.1596388836074667</v>
      </c>
      <c r="J434">
        <v>18.14046844746378</v>
      </c>
      <c r="K434">
        <v>2.89137591460515</v>
      </c>
      <c r="L434">
        <v>934.0712744285524</v>
      </c>
      <c r="M434">
        <v>566.8974171128369</v>
      </c>
      <c r="N434">
        <v>448.92273285588</v>
      </c>
    </row>
    <row r="435" spans="1:14">
      <c r="A435">
        <v>433</v>
      </c>
      <c r="B435">
        <v>16.85569838699659</v>
      </c>
      <c r="C435">
        <v>1780.530518213719</v>
      </c>
      <c r="D435">
        <v>0.4257397303554067</v>
      </c>
      <c r="E435">
        <v>196.9951517431014</v>
      </c>
      <c r="F435">
        <v>19.79303616608309</v>
      </c>
      <c r="G435">
        <v>39492.55092384671</v>
      </c>
      <c r="H435">
        <v>0.2512915758696233</v>
      </c>
      <c r="I435">
        <v>0.1596333521878774</v>
      </c>
      <c r="J435">
        <v>18.13935648604864</v>
      </c>
      <c r="K435">
        <v>2.89137591460515</v>
      </c>
      <c r="L435">
        <v>934.0712744285524</v>
      </c>
      <c r="M435">
        <v>566.9475867267195</v>
      </c>
      <c r="N435">
        <v>449.0337663574031</v>
      </c>
    </row>
    <row r="436" spans="1:14">
      <c r="A436">
        <v>434</v>
      </c>
      <c r="B436">
        <v>16.85282415411994</v>
      </c>
      <c r="C436">
        <v>1780.209579534765</v>
      </c>
      <c r="D436">
        <v>0.4257187866218709</v>
      </c>
      <c r="E436">
        <v>196.9653477368354</v>
      </c>
      <c r="F436">
        <v>19.79659757490499</v>
      </c>
      <c r="G436">
        <v>39492.52633029021</v>
      </c>
      <c r="H436">
        <v>0.2512826777601507</v>
      </c>
      <c r="I436">
        <v>0.1596317299765384</v>
      </c>
      <c r="J436">
        <v>18.13880756922116</v>
      </c>
      <c r="K436">
        <v>2.89137591460515</v>
      </c>
      <c r="L436">
        <v>934.0712744285524</v>
      </c>
      <c r="M436">
        <v>566.9623028337886</v>
      </c>
      <c r="N436">
        <v>449.0786143567851</v>
      </c>
    </row>
    <row r="437" spans="1:14">
      <c r="A437">
        <v>435</v>
      </c>
      <c r="B437">
        <v>16.85856127541286</v>
      </c>
      <c r="C437">
        <v>1780.730263047714</v>
      </c>
      <c r="D437">
        <v>0.4257991441989302</v>
      </c>
      <c r="E437">
        <v>197.0109135555315</v>
      </c>
      <c r="F437">
        <v>19.79080404151418</v>
      </c>
      <c r="G437">
        <v>39492.50841375173</v>
      </c>
      <c r="H437">
        <v>0.2513012034797326</v>
      </c>
      <c r="I437">
        <v>0.159635107440363</v>
      </c>
      <c r="J437">
        <v>18.13996670213205</v>
      </c>
      <c r="K437">
        <v>2.89137591460515</v>
      </c>
      <c r="L437">
        <v>934.0712744285524</v>
      </c>
      <c r="M437">
        <v>566.9316651273519</v>
      </c>
      <c r="N437">
        <v>448.989972635402</v>
      </c>
    </row>
    <row r="438" spans="1:14">
      <c r="A438">
        <v>436</v>
      </c>
      <c r="B438">
        <v>16.85764468539809</v>
      </c>
      <c r="C438">
        <v>1780.538257397069</v>
      </c>
      <c r="D438">
        <v>0.4257880619948608</v>
      </c>
      <c r="E438">
        <v>196.9943621424881</v>
      </c>
      <c r="F438">
        <v>19.79306260220325</v>
      </c>
      <c r="G438">
        <v>39492.95142876524</v>
      </c>
      <c r="H438">
        <v>0.2512985254366232</v>
      </c>
      <c r="I438">
        <v>0.1596346191895807</v>
      </c>
      <c r="J438">
        <v>18.13950973803926</v>
      </c>
      <c r="K438">
        <v>2.89137591460515</v>
      </c>
      <c r="L438">
        <v>934.0712744285524</v>
      </c>
      <c r="M438">
        <v>566.9360938209444</v>
      </c>
      <c r="N438">
        <v>449.0140423286956</v>
      </c>
    </row>
    <row r="439" spans="1:14">
      <c r="A439">
        <v>437</v>
      </c>
      <c r="B439">
        <v>16.85861533087594</v>
      </c>
      <c r="C439">
        <v>1780.832039249673</v>
      </c>
      <c r="D439">
        <v>0.4257847637543346</v>
      </c>
      <c r="E439">
        <v>197.0215210776368</v>
      </c>
      <c r="F439">
        <v>19.78927620683796</v>
      </c>
      <c r="G439">
        <v>39491.09524560562</v>
      </c>
      <c r="H439">
        <v>0.2513100537925832</v>
      </c>
      <c r="I439">
        <v>0.1596367210226188</v>
      </c>
      <c r="J439">
        <v>18.14002131625027</v>
      </c>
      <c r="K439">
        <v>2.89137591460515</v>
      </c>
      <c r="L439">
        <v>934.0712744285524</v>
      </c>
      <c r="M439">
        <v>566.9170298858254</v>
      </c>
      <c r="N439">
        <v>448.9979653205693</v>
      </c>
    </row>
    <row r="440" spans="1:14">
      <c r="A440">
        <v>438</v>
      </c>
      <c r="B440">
        <v>16.85763056442072</v>
      </c>
      <c r="C440">
        <v>1780.726948501518</v>
      </c>
      <c r="D440">
        <v>0.4257330732959301</v>
      </c>
      <c r="E440">
        <v>197.0124932181248</v>
      </c>
      <c r="F440">
        <v>19.79037980366475</v>
      </c>
      <c r="G440">
        <v>39490.8663151411</v>
      </c>
      <c r="H440">
        <v>0.2513159710413831</v>
      </c>
      <c r="I440">
        <v>0.1596377998734847</v>
      </c>
      <c r="J440">
        <v>18.13975583331994</v>
      </c>
      <c r="K440">
        <v>2.89137591460515</v>
      </c>
      <c r="L440">
        <v>934.0712744285524</v>
      </c>
      <c r="M440">
        <v>566.9072453645323</v>
      </c>
      <c r="N440">
        <v>449.0395300640766</v>
      </c>
    </row>
    <row r="441" spans="1:14">
      <c r="A441">
        <v>439</v>
      </c>
      <c r="B441">
        <v>16.86233373029067</v>
      </c>
      <c r="C441">
        <v>1780.731215555627</v>
      </c>
      <c r="D441">
        <v>0.4257970763073023</v>
      </c>
      <c r="E441">
        <v>197.015508106297</v>
      </c>
      <c r="F441">
        <v>19.79089359082725</v>
      </c>
      <c r="G441">
        <v>39492.86504206087</v>
      </c>
      <c r="H441">
        <v>0.2513054855936712</v>
      </c>
      <c r="I441">
        <v>0.1596358881470351</v>
      </c>
      <c r="J441">
        <v>18.1394241557135</v>
      </c>
      <c r="K441">
        <v>2.89137591460515</v>
      </c>
      <c r="L441">
        <v>934.0712744285524</v>
      </c>
      <c r="M441">
        <v>566.9245839389954</v>
      </c>
      <c r="N441">
        <v>448.9664826824138</v>
      </c>
    </row>
    <row r="442" spans="1:14">
      <c r="A442">
        <v>440</v>
      </c>
      <c r="B442">
        <v>16.86683770173831</v>
      </c>
      <c r="C442">
        <v>1781.606419968704</v>
      </c>
      <c r="D442">
        <v>0.4257965390332438</v>
      </c>
      <c r="E442">
        <v>197.0945822481415</v>
      </c>
      <c r="F442">
        <v>19.78076184082907</v>
      </c>
      <c r="G442">
        <v>39491.40561519517</v>
      </c>
      <c r="H442">
        <v>0.2513272577645916</v>
      </c>
      <c r="I442">
        <v>0.1596398577535351</v>
      </c>
      <c r="J442">
        <v>18.14116814540154</v>
      </c>
      <c r="K442">
        <v>2.89137591460515</v>
      </c>
      <c r="L442">
        <v>934.0712744285524</v>
      </c>
      <c r="M442">
        <v>566.8885831765572</v>
      </c>
      <c r="N442">
        <v>448.8807890313602</v>
      </c>
    </row>
    <row r="443" spans="1:14">
      <c r="A443">
        <v>441</v>
      </c>
      <c r="B443">
        <v>16.87436227356612</v>
      </c>
      <c r="C443">
        <v>1782.607408038155</v>
      </c>
      <c r="D443">
        <v>0.4258253236046782</v>
      </c>
      <c r="E443">
        <v>197.1866110097986</v>
      </c>
      <c r="F443">
        <v>19.76935834655297</v>
      </c>
      <c r="G443">
        <v>39490.35032166156</v>
      </c>
      <c r="H443">
        <v>0.2513430453116586</v>
      </c>
      <c r="I443">
        <v>0.1596427363680969</v>
      </c>
      <c r="J443">
        <v>18.14295066068686</v>
      </c>
      <c r="K443">
        <v>2.89137591460515</v>
      </c>
      <c r="L443">
        <v>934.0712744285524</v>
      </c>
      <c r="M443">
        <v>566.8624814103296</v>
      </c>
      <c r="N443">
        <v>448.7324103504998</v>
      </c>
    </row>
    <row r="444" spans="1:14">
      <c r="A444">
        <v>442</v>
      </c>
      <c r="B444">
        <v>16.87247194497746</v>
      </c>
      <c r="C444">
        <v>1782.436490569045</v>
      </c>
      <c r="D444">
        <v>0.4258069327775363</v>
      </c>
      <c r="E444">
        <v>197.1699055860135</v>
      </c>
      <c r="F444">
        <v>19.77125436185341</v>
      </c>
      <c r="G444">
        <v>39490.35151798892</v>
      </c>
      <c r="H444">
        <v>0.2513445966525309</v>
      </c>
      <c r="I444">
        <v>0.1596430192380213</v>
      </c>
      <c r="J444">
        <v>18.14274987478033</v>
      </c>
      <c r="K444">
        <v>2.89137591460515</v>
      </c>
      <c r="L444">
        <v>934.0712744285524</v>
      </c>
      <c r="M444">
        <v>566.8599167065606</v>
      </c>
      <c r="N444">
        <v>448.7725259382071</v>
      </c>
    </row>
    <row r="445" spans="1:14">
      <c r="A445">
        <v>443</v>
      </c>
      <c r="B445">
        <v>16.87554168423452</v>
      </c>
      <c r="C445">
        <v>1782.892459129366</v>
      </c>
      <c r="D445">
        <v>0.425827331534726</v>
      </c>
      <c r="E445">
        <v>197.2090269411728</v>
      </c>
      <c r="F445">
        <v>19.76637473666038</v>
      </c>
      <c r="G445">
        <v>39490.98196484309</v>
      </c>
      <c r="H445">
        <v>0.2513564980315825</v>
      </c>
      <c r="I445">
        <v>0.1596451893648327</v>
      </c>
      <c r="J445">
        <v>18.14385439612345</v>
      </c>
      <c r="K445">
        <v>2.89137591460515</v>
      </c>
      <c r="L445">
        <v>934.0712744285524</v>
      </c>
      <c r="M445">
        <v>566.8402420271661</v>
      </c>
      <c r="N445">
        <v>448.7142115024273</v>
      </c>
    </row>
    <row r="446" spans="1:14">
      <c r="A446">
        <v>444</v>
      </c>
      <c r="B446">
        <v>16.87266478056396</v>
      </c>
      <c r="C446">
        <v>1782.610700543194</v>
      </c>
      <c r="D446">
        <v>0.4257824643359892</v>
      </c>
      <c r="E446">
        <v>197.1849709445465</v>
      </c>
      <c r="F446">
        <v>19.76917116838819</v>
      </c>
      <c r="G446">
        <v>39489.81317148665</v>
      </c>
      <c r="H446">
        <v>0.251355484211691</v>
      </c>
      <c r="I446">
        <v>0.1596450044995588</v>
      </c>
      <c r="J446">
        <v>18.1431576980788</v>
      </c>
      <c r="K446">
        <v>2.89137591460515</v>
      </c>
      <c r="L446">
        <v>934.0712744285524</v>
      </c>
      <c r="M446">
        <v>566.8419179550363</v>
      </c>
      <c r="N446">
        <v>448.7774562246101</v>
      </c>
    </row>
    <row r="447" spans="1:14">
      <c r="A447">
        <v>445</v>
      </c>
      <c r="B447">
        <v>16.86632159688633</v>
      </c>
      <c r="C447">
        <v>1781.383957984879</v>
      </c>
      <c r="D447">
        <v>0.425794486866568</v>
      </c>
      <c r="E447">
        <v>197.0753426147266</v>
      </c>
      <c r="F447">
        <v>19.78296198307487</v>
      </c>
      <c r="G447">
        <v>39490.44327635767</v>
      </c>
      <c r="H447">
        <v>0.2513165300400043</v>
      </c>
      <c r="I447">
        <v>0.1596379017927561</v>
      </c>
      <c r="J447">
        <v>18.14061824934774</v>
      </c>
      <c r="K447">
        <v>2.89137591460515</v>
      </c>
      <c r="L447">
        <v>934.0712744285524</v>
      </c>
      <c r="M447">
        <v>566.9063210472937</v>
      </c>
      <c r="N447">
        <v>448.8872381253335</v>
      </c>
    </row>
    <row r="448" spans="1:14">
      <c r="A448">
        <v>446</v>
      </c>
      <c r="B448">
        <v>16.8639727436046</v>
      </c>
      <c r="C448">
        <v>1781.277801682746</v>
      </c>
      <c r="D448">
        <v>0.4257679158272701</v>
      </c>
      <c r="E448">
        <v>197.0649832725475</v>
      </c>
      <c r="F448">
        <v>19.7838416829025</v>
      </c>
      <c r="G448">
        <v>39489.37708372915</v>
      </c>
      <c r="H448">
        <v>0.2513156922812493</v>
      </c>
      <c r="I448">
        <v>0.1596377490486795</v>
      </c>
      <c r="J448">
        <v>18.14049756575711</v>
      </c>
      <c r="K448">
        <v>2.89137591460515</v>
      </c>
      <c r="L448">
        <v>934.0712744285524</v>
      </c>
      <c r="M448">
        <v>566.9077063022004</v>
      </c>
      <c r="N448">
        <v>448.9161197925367</v>
      </c>
    </row>
    <row r="449" spans="1:14">
      <c r="A449">
        <v>447</v>
      </c>
      <c r="B449">
        <v>16.85934862804626</v>
      </c>
      <c r="C449">
        <v>1780.722927720011</v>
      </c>
      <c r="D449">
        <v>0.4258086208619746</v>
      </c>
      <c r="E449">
        <v>197.0129932386124</v>
      </c>
      <c r="F449">
        <v>19.78997636403292</v>
      </c>
      <c r="G449">
        <v>39489.27034115014</v>
      </c>
      <c r="H449">
        <v>0.2512983348482121</v>
      </c>
      <c r="I449">
        <v>0.1596345844423573</v>
      </c>
      <c r="J449">
        <v>18.13962878579218</v>
      </c>
      <c r="K449">
        <v>2.89137591460515</v>
      </c>
      <c r="L449">
        <v>934.0712744285524</v>
      </c>
      <c r="M449">
        <v>566.9364090010096</v>
      </c>
      <c r="N449">
        <v>448.9696395598862</v>
      </c>
    </row>
    <row r="450" spans="1:14">
      <c r="A450">
        <v>448</v>
      </c>
      <c r="B450">
        <v>16.8612687916987</v>
      </c>
      <c r="C450">
        <v>1780.964431331367</v>
      </c>
      <c r="D450">
        <v>0.4258015825744679</v>
      </c>
      <c r="E450">
        <v>197.0348466812618</v>
      </c>
      <c r="F450">
        <v>19.78747615496205</v>
      </c>
      <c r="G450">
        <v>39489.92347581901</v>
      </c>
      <c r="H450">
        <v>0.2513058416001536</v>
      </c>
      <c r="I450">
        <v>0.1596359530538706</v>
      </c>
      <c r="J450">
        <v>18.14009212682689</v>
      </c>
      <c r="K450">
        <v>2.89137591460515</v>
      </c>
      <c r="L450">
        <v>934.0712744285524</v>
      </c>
      <c r="M450">
        <v>566.9239952321649</v>
      </c>
      <c r="N450">
        <v>448.9417980162839</v>
      </c>
    </row>
    <row r="451" spans="1:14">
      <c r="A451">
        <v>449</v>
      </c>
      <c r="B451">
        <v>16.86924617937895</v>
      </c>
      <c r="C451">
        <v>1781.618226799761</v>
      </c>
      <c r="D451">
        <v>0.4258734713447147</v>
      </c>
      <c r="E451">
        <v>197.0960677433564</v>
      </c>
      <c r="F451">
        <v>19.78007862302668</v>
      </c>
      <c r="G451">
        <v>39489.43824484236</v>
      </c>
      <c r="H451">
        <v>0.251323173496583</v>
      </c>
      <c r="I451">
        <v>0.1596391130715432</v>
      </c>
      <c r="J451">
        <v>18.14112607478171</v>
      </c>
      <c r="K451">
        <v>2.89137591460515</v>
      </c>
      <c r="L451">
        <v>934.0712744285524</v>
      </c>
      <c r="M451">
        <v>566.895336202576</v>
      </c>
      <c r="N451">
        <v>448.8320908715466</v>
      </c>
    </row>
    <row r="452" spans="1:14">
      <c r="A452">
        <v>450</v>
      </c>
      <c r="B452">
        <v>16.86723564732949</v>
      </c>
      <c r="C452">
        <v>1781.420434722362</v>
      </c>
      <c r="D452">
        <v>0.425874621619008</v>
      </c>
      <c r="E452">
        <v>197.0771922467616</v>
      </c>
      <c r="F452">
        <v>19.78241217013892</v>
      </c>
      <c r="G452">
        <v>39489.92761618075</v>
      </c>
      <c r="H452">
        <v>0.2513125478252379</v>
      </c>
      <c r="I452">
        <v>0.1596371757400583</v>
      </c>
      <c r="J452">
        <v>18.14084896585253</v>
      </c>
      <c r="K452">
        <v>2.89137591460515</v>
      </c>
      <c r="L452">
        <v>934.0712744285524</v>
      </c>
      <c r="M452">
        <v>566.912905807776</v>
      </c>
      <c r="N452">
        <v>448.8472646325453</v>
      </c>
    </row>
    <row r="453" spans="1:14">
      <c r="A453">
        <v>451</v>
      </c>
      <c r="B453">
        <v>16.86947426045577</v>
      </c>
      <c r="C453">
        <v>1781.172207335654</v>
      </c>
      <c r="D453">
        <v>0.4258796797006443</v>
      </c>
      <c r="E453">
        <v>197.0581287051099</v>
      </c>
      <c r="F453">
        <v>19.78506177383403</v>
      </c>
      <c r="G453">
        <v>39489.54534415357</v>
      </c>
      <c r="H453">
        <v>0.2513147543143073</v>
      </c>
      <c r="I453">
        <v>0.1596375780346105</v>
      </c>
      <c r="J453">
        <v>18.13997162005768</v>
      </c>
      <c r="K453">
        <v>2.89137591460515</v>
      </c>
      <c r="L453">
        <v>934.0712744285524</v>
      </c>
      <c r="M453">
        <v>566.9092572630739</v>
      </c>
      <c r="N453">
        <v>448.8686099428587</v>
      </c>
    </row>
    <row r="454" spans="1:14">
      <c r="A454">
        <v>452</v>
      </c>
      <c r="B454">
        <v>16.86751217275667</v>
      </c>
      <c r="C454">
        <v>1781.042421242922</v>
      </c>
      <c r="D454">
        <v>0.4258846877040744</v>
      </c>
      <c r="E454">
        <v>197.0449424230427</v>
      </c>
      <c r="F454">
        <v>19.78641451451194</v>
      </c>
      <c r="G454">
        <v>39489.22826949396</v>
      </c>
      <c r="H454">
        <v>0.2513134251619725</v>
      </c>
      <c r="I454">
        <v>0.1596373356987585</v>
      </c>
      <c r="J454">
        <v>18.13988583079233</v>
      </c>
      <c r="K454">
        <v>2.89137591460515</v>
      </c>
      <c r="L454">
        <v>934.0712744285524</v>
      </c>
      <c r="M454">
        <v>566.9114550792792</v>
      </c>
      <c r="N454">
        <v>448.8944860164113</v>
      </c>
    </row>
    <row r="455" spans="1:14">
      <c r="A455">
        <v>453</v>
      </c>
      <c r="B455">
        <v>16.8641369434895</v>
      </c>
      <c r="C455">
        <v>1780.867799073058</v>
      </c>
      <c r="D455">
        <v>0.4259490563141038</v>
      </c>
      <c r="E455">
        <v>197.0236624979063</v>
      </c>
      <c r="F455">
        <v>19.78825171873551</v>
      </c>
      <c r="G455">
        <v>39488.86161190539</v>
      </c>
      <c r="H455">
        <v>0.2513058958538853</v>
      </c>
      <c r="I455">
        <v>0.1596359629453761</v>
      </c>
      <c r="J455">
        <v>18.14016603528524</v>
      </c>
      <c r="K455">
        <v>2.89137591460515</v>
      </c>
      <c r="L455">
        <v>934.0712744285524</v>
      </c>
      <c r="M455">
        <v>566.9239055161067</v>
      </c>
      <c r="N455">
        <v>448.9099908394314</v>
      </c>
    </row>
    <row r="456" spans="1:14">
      <c r="A456">
        <v>454</v>
      </c>
      <c r="B456">
        <v>16.86567556276261</v>
      </c>
      <c r="C456">
        <v>1781.065574297362</v>
      </c>
      <c r="D456">
        <v>0.4258780001706867</v>
      </c>
      <c r="E456">
        <v>197.0455477371899</v>
      </c>
      <c r="F456">
        <v>19.7858592610028</v>
      </c>
      <c r="G456">
        <v>39488.16661553857</v>
      </c>
      <c r="H456">
        <v>0.2513151590161737</v>
      </c>
      <c r="I456">
        <v>0.1596376518214973</v>
      </c>
      <c r="J456">
        <v>18.14009658257057</v>
      </c>
      <c r="K456">
        <v>2.89137591460515</v>
      </c>
      <c r="L456">
        <v>934.0712744285524</v>
      </c>
      <c r="M456">
        <v>566.9085880733027</v>
      </c>
      <c r="N456">
        <v>448.9073568043682</v>
      </c>
    </row>
    <row r="457" spans="1:14">
      <c r="A457">
        <v>455</v>
      </c>
      <c r="B457">
        <v>16.87509823223791</v>
      </c>
      <c r="C457">
        <v>1781.885597951952</v>
      </c>
      <c r="D457">
        <v>0.425887584233164</v>
      </c>
      <c r="E457">
        <v>197.124240967662</v>
      </c>
      <c r="F457">
        <v>19.77660468680745</v>
      </c>
      <c r="G457">
        <v>39487.63517583162</v>
      </c>
      <c r="H457">
        <v>0.2513383980171743</v>
      </c>
      <c r="I457">
        <v>0.1596418889925743</v>
      </c>
      <c r="J457">
        <v>18.14116638474117</v>
      </c>
      <c r="K457">
        <v>2.89137591460515</v>
      </c>
      <c r="L457">
        <v>934.0712744285524</v>
      </c>
      <c r="M457">
        <v>566.8701645583395</v>
      </c>
      <c r="N457">
        <v>448.7890549354349</v>
      </c>
    </row>
    <row r="458" spans="1:14">
      <c r="A458">
        <v>456</v>
      </c>
      <c r="B458">
        <v>16.86987737140047</v>
      </c>
      <c r="C458">
        <v>1781.4247920609</v>
      </c>
      <c r="D458">
        <v>0.4258750349837</v>
      </c>
      <c r="E458">
        <v>197.0804775548205</v>
      </c>
      <c r="F458">
        <v>19.7819609147107</v>
      </c>
      <c r="G458">
        <v>39488.49225829981</v>
      </c>
      <c r="H458">
        <v>0.2513245821062129</v>
      </c>
      <c r="I458">
        <v>0.1596393699014676</v>
      </c>
      <c r="J458">
        <v>18.14051916479402</v>
      </c>
      <c r="K458">
        <v>2.89137591460515</v>
      </c>
      <c r="L458">
        <v>934.0712744285524</v>
      </c>
      <c r="M458">
        <v>566.8930071529521</v>
      </c>
      <c r="N458">
        <v>448.8557861775514</v>
      </c>
    </row>
    <row r="459" spans="1:14">
      <c r="A459">
        <v>457</v>
      </c>
      <c r="B459">
        <v>16.86129490368532</v>
      </c>
      <c r="C459">
        <v>1780.499629738344</v>
      </c>
      <c r="D459">
        <v>0.4258487500020149</v>
      </c>
      <c r="E459">
        <v>196.9960665968077</v>
      </c>
      <c r="F459">
        <v>19.79211785724353</v>
      </c>
      <c r="G459">
        <v>39488.05807332862</v>
      </c>
      <c r="H459">
        <v>0.251304987618396</v>
      </c>
      <c r="I459">
        <v>0.1596357973566656</v>
      </c>
      <c r="J459">
        <v>18.13883729948409</v>
      </c>
      <c r="K459">
        <v>2.89137591460515</v>
      </c>
      <c r="L459">
        <v>934.0712744285524</v>
      </c>
      <c r="M459">
        <v>566.9254074135697</v>
      </c>
      <c r="N459">
        <v>448.9895821341361</v>
      </c>
    </row>
    <row r="460" spans="1:14">
      <c r="A460">
        <v>458</v>
      </c>
      <c r="B460">
        <v>16.86342853865694</v>
      </c>
      <c r="C460">
        <v>1780.757681397566</v>
      </c>
      <c r="D460">
        <v>0.4258669402281398</v>
      </c>
      <c r="E460">
        <v>197.0167003422681</v>
      </c>
      <c r="F460">
        <v>19.78938862921192</v>
      </c>
      <c r="G460">
        <v>39488.55266347063</v>
      </c>
      <c r="H460">
        <v>0.2513053423606817</v>
      </c>
      <c r="I460">
        <v>0.1596358620329221</v>
      </c>
      <c r="J460">
        <v>18.13960005295192</v>
      </c>
      <c r="K460">
        <v>2.89137591460515</v>
      </c>
      <c r="L460">
        <v>934.0712744285524</v>
      </c>
      <c r="M460">
        <v>566.9248207953019</v>
      </c>
      <c r="N460">
        <v>448.9392951250101</v>
      </c>
    </row>
    <row r="461" spans="1:14">
      <c r="A461">
        <v>459</v>
      </c>
      <c r="B461">
        <v>16.87151133947896</v>
      </c>
      <c r="C461">
        <v>1781.413010834141</v>
      </c>
      <c r="D461">
        <v>0.42585525187944</v>
      </c>
      <c r="E461">
        <v>197.0803905213159</v>
      </c>
      <c r="F461">
        <v>19.78241471869928</v>
      </c>
      <c r="G461">
        <v>39489.64297142449</v>
      </c>
      <c r="H461">
        <v>0.2513282194054932</v>
      </c>
      <c r="I461">
        <v>0.1596400330901648</v>
      </c>
      <c r="J461">
        <v>18.14035120428536</v>
      </c>
      <c r="K461">
        <v>2.89137591460515</v>
      </c>
      <c r="L461">
        <v>934.0712744285524</v>
      </c>
      <c r="M461">
        <v>566.8869932034996</v>
      </c>
      <c r="N461">
        <v>448.8488525896848</v>
      </c>
    </row>
    <row r="462" spans="1:14">
      <c r="A462">
        <v>460</v>
      </c>
      <c r="B462">
        <v>16.86077626551806</v>
      </c>
      <c r="C462">
        <v>1780.446515937154</v>
      </c>
      <c r="D462">
        <v>0.4258500134526947</v>
      </c>
      <c r="E462">
        <v>196.987684515561</v>
      </c>
      <c r="F462">
        <v>19.79284108402709</v>
      </c>
      <c r="G462">
        <v>39488.53093731665</v>
      </c>
      <c r="H462">
        <v>0.2512972953729068</v>
      </c>
      <c r="I462">
        <v>0.1596343949302176</v>
      </c>
      <c r="J462">
        <v>18.13907902155925</v>
      </c>
      <c r="K462">
        <v>2.89137591460515</v>
      </c>
      <c r="L462">
        <v>934.0712744285524</v>
      </c>
      <c r="M462">
        <v>566.9381280102813</v>
      </c>
      <c r="N462">
        <v>448.9817105492774</v>
      </c>
    </row>
    <row r="463" spans="1:14">
      <c r="A463">
        <v>461</v>
      </c>
      <c r="B463">
        <v>16.86131842098466</v>
      </c>
      <c r="C463">
        <v>1780.474550091687</v>
      </c>
      <c r="D463">
        <v>0.4258657584213398</v>
      </c>
      <c r="E463">
        <v>196.9921094585116</v>
      </c>
      <c r="F463">
        <v>19.7924467102928</v>
      </c>
      <c r="G463">
        <v>39488.2363436536</v>
      </c>
      <c r="H463">
        <v>0.2512905296643546</v>
      </c>
      <c r="I463">
        <v>0.1596331614524228</v>
      </c>
      <c r="J463">
        <v>18.13895049729265</v>
      </c>
      <c r="K463">
        <v>2.89137591460515</v>
      </c>
      <c r="L463">
        <v>934.0712744285524</v>
      </c>
      <c r="M463">
        <v>566.9493169440376</v>
      </c>
      <c r="N463">
        <v>448.966542149418</v>
      </c>
    </row>
    <row r="464" spans="1:14">
      <c r="A464">
        <v>462</v>
      </c>
      <c r="B464">
        <v>16.86161208579714</v>
      </c>
      <c r="C464">
        <v>1780.791700259937</v>
      </c>
      <c r="D464">
        <v>0.4258632636255141</v>
      </c>
      <c r="E464">
        <v>197.0181868689448</v>
      </c>
      <c r="F464">
        <v>19.78880185867836</v>
      </c>
      <c r="G464">
        <v>39487.80925625479</v>
      </c>
      <c r="H464">
        <v>0.2513065963093107</v>
      </c>
      <c r="I464">
        <v>0.1596360906520961</v>
      </c>
      <c r="J464">
        <v>18.13987070151299</v>
      </c>
      <c r="K464">
        <v>2.89137591460515</v>
      </c>
      <c r="L464">
        <v>934.0712744285524</v>
      </c>
      <c r="M464">
        <v>566.9227472189916</v>
      </c>
      <c r="N464">
        <v>448.9546332591956</v>
      </c>
    </row>
    <row r="465" spans="1:14">
      <c r="A465">
        <v>463</v>
      </c>
      <c r="B465">
        <v>16.86365877566237</v>
      </c>
      <c r="C465">
        <v>1780.432246727863</v>
      </c>
      <c r="D465">
        <v>0.4258887638454156</v>
      </c>
      <c r="E465">
        <v>196.9874930501729</v>
      </c>
      <c r="F465">
        <v>19.79355989303319</v>
      </c>
      <c r="G465">
        <v>39490.52566240031</v>
      </c>
      <c r="H465">
        <v>0.2512929812876023</v>
      </c>
      <c r="I465">
        <v>0.1596336084129009</v>
      </c>
      <c r="J465">
        <v>18.13892155033569</v>
      </c>
      <c r="K465">
        <v>2.89137591460515</v>
      </c>
      <c r="L465">
        <v>934.0712744285524</v>
      </c>
      <c r="M465">
        <v>566.945262461496</v>
      </c>
      <c r="N465">
        <v>448.9438436724895</v>
      </c>
    </row>
    <row r="466" spans="1:14">
      <c r="A466">
        <v>464</v>
      </c>
      <c r="B466">
        <v>16.86945568855499</v>
      </c>
      <c r="C466">
        <v>1781.316733792222</v>
      </c>
      <c r="D466">
        <v>0.4258455748004267</v>
      </c>
      <c r="E466">
        <v>197.0699750541654</v>
      </c>
      <c r="F466">
        <v>19.7832104449957</v>
      </c>
      <c r="G466">
        <v>39488.6686678169</v>
      </c>
      <c r="H466">
        <v>0.2513226829774594</v>
      </c>
      <c r="I466">
        <v>0.1596390236360832</v>
      </c>
      <c r="J466">
        <v>18.14036278114914</v>
      </c>
      <c r="K466">
        <v>2.89137591460515</v>
      </c>
      <c r="L466">
        <v>934.0712744285524</v>
      </c>
      <c r="M466">
        <v>566.8961472510289</v>
      </c>
      <c r="N466">
        <v>448.8699910590195</v>
      </c>
    </row>
    <row r="467" spans="1:14">
      <c r="A467">
        <v>465</v>
      </c>
      <c r="B467">
        <v>16.85216581460519</v>
      </c>
      <c r="C467">
        <v>1779.462941245014</v>
      </c>
      <c r="D467">
        <v>0.4258040819022655</v>
      </c>
      <c r="E467">
        <v>196.8969245141788</v>
      </c>
      <c r="F467">
        <v>19.80358794107348</v>
      </c>
      <c r="G467">
        <v>39487.8427298629</v>
      </c>
      <c r="H467">
        <v>0.2512894014349169</v>
      </c>
      <c r="I467">
        <v>0.1596329557636375</v>
      </c>
      <c r="J467">
        <v>18.13738034443789</v>
      </c>
      <c r="K467">
        <v>2.89137591460515</v>
      </c>
      <c r="L467">
        <v>934.0712744285524</v>
      </c>
      <c r="M467">
        <v>566.9511828267784</v>
      </c>
      <c r="N467">
        <v>449.1509437312553</v>
      </c>
    </row>
    <row r="468" spans="1:14">
      <c r="A468">
        <v>466</v>
      </c>
      <c r="B468">
        <v>16.86742314585075</v>
      </c>
      <c r="C468">
        <v>1781.287363686321</v>
      </c>
      <c r="D468">
        <v>0.4258828477047445</v>
      </c>
      <c r="E468">
        <v>197.0651922707964</v>
      </c>
      <c r="F468">
        <v>19.78337126687332</v>
      </c>
      <c r="G468">
        <v>39488.07953780208</v>
      </c>
      <c r="H468">
        <v>0.2513140366435781</v>
      </c>
      <c r="I468">
        <v>0.1596374471861788</v>
      </c>
      <c r="J468">
        <v>18.14056614112807</v>
      </c>
      <c r="K468">
        <v>2.89137591460515</v>
      </c>
      <c r="L468">
        <v>934.0712744285524</v>
      </c>
      <c r="M468">
        <v>566.9104439631091</v>
      </c>
      <c r="N468">
        <v>448.8616504515688</v>
      </c>
    </row>
    <row r="469" spans="1:14">
      <c r="A469">
        <v>467</v>
      </c>
      <c r="B469">
        <v>16.86430985815564</v>
      </c>
      <c r="C469">
        <v>1780.747770631207</v>
      </c>
      <c r="D469">
        <v>0.4259052181540334</v>
      </c>
      <c r="E469">
        <v>197.0135139064647</v>
      </c>
      <c r="F469">
        <v>19.78975845034047</v>
      </c>
      <c r="G469">
        <v>39489.47752375682</v>
      </c>
      <c r="H469">
        <v>0.2513081776294067</v>
      </c>
      <c r="I469">
        <v>0.1596363789586023</v>
      </c>
      <c r="J469">
        <v>18.13981086457582</v>
      </c>
      <c r="K469">
        <v>2.89137591460515</v>
      </c>
      <c r="L469">
        <v>934.0712744285524</v>
      </c>
      <c r="M469">
        <v>566.920132313862</v>
      </c>
      <c r="N469">
        <v>448.9300176530138</v>
      </c>
    </row>
    <row r="470" spans="1:14">
      <c r="A470">
        <v>468</v>
      </c>
      <c r="B470">
        <v>16.86437578125893</v>
      </c>
      <c r="C470">
        <v>1780.712498042694</v>
      </c>
      <c r="D470">
        <v>0.4258977949658894</v>
      </c>
      <c r="E470">
        <v>197.013891377804</v>
      </c>
      <c r="F470">
        <v>19.79001546334451</v>
      </c>
      <c r="G470">
        <v>39488.99678428058</v>
      </c>
      <c r="H470">
        <v>0.2512955268887583</v>
      </c>
      <c r="I470">
        <v>0.1596340725099751</v>
      </c>
      <c r="J470">
        <v>18.13938048769046</v>
      </c>
      <c r="K470">
        <v>2.89137591460515</v>
      </c>
      <c r="L470">
        <v>934.0712744285524</v>
      </c>
      <c r="M470">
        <v>566.9410526293411</v>
      </c>
      <c r="N470">
        <v>448.9125710819225</v>
      </c>
    </row>
    <row r="471" spans="1:14">
      <c r="A471">
        <v>469</v>
      </c>
      <c r="B471">
        <v>16.86563802369344</v>
      </c>
      <c r="C471">
        <v>1780.976105895377</v>
      </c>
      <c r="D471">
        <v>0.425881543753269</v>
      </c>
      <c r="E471">
        <v>197.0374008512045</v>
      </c>
      <c r="F471">
        <v>19.78678988438664</v>
      </c>
      <c r="G471">
        <v>39487.94103313902</v>
      </c>
      <c r="H471">
        <v>0.2513120107983734</v>
      </c>
      <c r="I471">
        <v>0.1596370778278846</v>
      </c>
      <c r="J471">
        <v>18.13991349285834</v>
      </c>
      <c r="K471">
        <v>2.89137591460515</v>
      </c>
      <c r="L471">
        <v>934.0712744285524</v>
      </c>
      <c r="M471">
        <v>566.913793817866</v>
      </c>
      <c r="N471">
        <v>448.9081774924632</v>
      </c>
    </row>
    <row r="472" spans="1:14">
      <c r="A472">
        <v>470</v>
      </c>
      <c r="B472">
        <v>16.86224627621593</v>
      </c>
      <c r="C472">
        <v>1780.42095440812</v>
      </c>
      <c r="D472">
        <v>0.4258744760581598</v>
      </c>
      <c r="E472">
        <v>196.9873179402648</v>
      </c>
      <c r="F472">
        <v>19.79299838760209</v>
      </c>
      <c r="G472">
        <v>39488.07919991489</v>
      </c>
      <c r="H472">
        <v>0.251296303850353</v>
      </c>
      <c r="I472">
        <v>0.1596342141611137</v>
      </c>
      <c r="J472">
        <v>18.13881113092808</v>
      </c>
      <c r="K472">
        <v>2.89137591460515</v>
      </c>
      <c r="L472">
        <v>934.0712744285524</v>
      </c>
      <c r="M472">
        <v>566.9397677299253</v>
      </c>
      <c r="N472">
        <v>448.9684056600851</v>
      </c>
    </row>
    <row r="473" spans="1:14">
      <c r="A473">
        <v>471</v>
      </c>
      <c r="B473">
        <v>16.86218444004622</v>
      </c>
      <c r="C473">
        <v>1780.664539621755</v>
      </c>
      <c r="D473">
        <v>0.4258882626293425</v>
      </c>
      <c r="E473">
        <v>197.0066945159506</v>
      </c>
      <c r="F473">
        <v>19.79052508886947</v>
      </c>
      <c r="G473">
        <v>39488.91353269817</v>
      </c>
      <c r="H473">
        <v>0.2512972650879444</v>
      </c>
      <c r="I473">
        <v>0.1596343894088172</v>
      </c>
      <c r="J473">
        <v>18.13957843454073</v>
      </c>
      <c r="K473">
        <v>2.89137591460515</v>
      </c>
      <c r="L473">
        <v>934.0712744285524</v>
      </c>
      <c r="M473">
        <v>566.9381780935466</v>
      </c>
      <c r="N473">
        <v>448.9355061112587</v>
      </c>
    </row>
    <row r="474" spans="1:14">
      <c r="A474">
        <v>472</v>
      </c>
      <c r="B474">
        <v>16.86327741513748</v>
      </c>
      <c r="C474">
        <v>1780.635525709418</v>
      </c>
      <c r="D474">
        <v>0.4259215988825028</v>
      </c>
      <c r="E474">
        <v>197.0043503569455</v>
      </c>
      <c r="F474">
        <v>19.79111317887304</v>
      </c>
      <c r="G474">
        <v>39489.85947948344</v>
      </c>
      <c r="H474">
        <v>0.2512941057779076</v>
      </c>
      <c r="I474">
        <v>0.159633813422082</v>
      </c>
      <c r="J474">
        <v>18.13949182805093</v>
      </c>
      <c r="K474">
        <v>2.89137591460515</v>
      </c>
      <c r="L474">
        <v>934.0712744285524</v>
      </c>
      <c r="M474">
        <v>566.9434028072425</v>
      </c>
      <c r="N474">
        <v>448.9214699754052</v>
      </c>
    </row>
    <row r="475" spans="1:14">
      <c r="A475">
        <v>473</v>
      </c>
      <c r="B475">
        <v>16.8685717262057</v>
      </c>
      <c r="C475">
        <v>1781.232859842415</v>
      </c>
      <c r="D475">
        <v>0.4258808019842261</v>
      </c>
      <c r="E475">
        <v>197.0601474163406</v>
      </c>
      <c r="F475">
        <v>19.7844816974251</v>
      </c>
      <c r="G475">
        <v>39489.87886901796</v>
      </c>
      <c r="H475">
        <v>0.2513159672643634</v>
      </c>
      <c r="I475">
        <v>0.1596377991848411</v>
      </c>
      <c r="J475">
        <v>18.14043891342197</v>
      </c>
      <c r="K475">
        <v>2.89137591460515</v>
      </c>
      <c r="L475">
        <v>934.0712744285524</v>
      </c>
      <c r="M475">
        <v>566.9072516099345</v>
      </c>
      <c r="N475">
        <v>448.8669035565988</v>
      </c>
    </row>
    <row r="476" spans="1:14">
      <c r="A476">
        <v>474</v>
      </c>
      <c r="B476">
        <v>16.8632933188152</v>
      </c>
      <c r="C476">
        <v>1780.686079670156</v>
      </c>
      <c r="D476">
        <v>0.4259172644688273</v>
      </c>
      <c r="E476">
        <v>197.0093177060519</v>
      </c>
      <c r="F476">
        <v>19.79009607958314</v>
      </c>
      <c r="G476">
        <v>39488.23824870637</v>
      </c>
      <c r="H476">
        <v>0.2512969565275469</v>
      </c>
      <c r="I476">
        <v>0.1596343331536816</v>
      </c>
      <c r="J476">
        <v>18.13954786605866</v>
      </c>
      <c r="K476">
        <v>2.89137591460515</v>
      </c>
      <c r="L476">
        <v>934.0712744285524</v>
      </c>
      <c r="M476">
        <v>566.9386883708844</v>
      </c>
      <c r="N476">
        <v>448.9218740872971</v>
      </c>
    </row>
    <row r="477" spans="1:14">
      <c r="A477">
        <v>475</v>
      </c>
      <c r="B477">
        <v>16.85296267061348</v>
      </c>
      <c r="C477">
        <v>1779.76650051244</v>
      </c>
      <c r="D477">
        <v>0.4258398815924707</v>
      </c>
      <c r="E477">
        <v>196.9233359305419</v>
      </c>
      <c r="F477">
        <v>19.80039708949543</v>
      </c>
      <c r="G477">
        <v>39488.50791366504</v>
      </c>
      <c r="H477">
        <v>0.2512752652470724</v>
      </c>
      <c r="I477">
        <v>0.1596303786350489</v>
      </c>
      <c r="J477">
        <v>18.13807157037348</v>
      </c>
      <c r="K477">
        <v>2.89137591460515</v>
      </c>
      <c r="L477">
        <v>934.0712744285524</v>
      </c>
      <c r="M477">
        <v>566.9745626634758</v>
      </c>
      <c r="N477">
        <v>449.0712059211787</v>
      </c>
    </row>
    <row r="478" spans="1:14">
      <c r="A478">
        <v>476</v>
      </c>
      <c r="B478">
        <v>16.85982100665064</v>
      </c>
      <c r="C478">
        <v>1780.581457232939</v>
      </c>
      <c r="D478">
        <v>0.4258848259047258</v>
      </c>
      <c r="E478">
        <v>196.997326741353</v>
      </c>
      <c r="F478">
        <v>19.79146883115478</v>
      </c>
      <c r="G478">
        <v>39488.98586452485</v>
      </c>
      <c r="H478">
        <v>0.2512953587084535</v>
      </c>
      <c r="I478">
        <v>0.1596340418483569</v>
      </c>
      <c r="J478">
        <v>18.13963070633367</v>
      </c>
      <c r="K478">
        <v>2.89137591460515</v>
      </c>
      <c r="L478">
        <v>934.0712744285524</v>
      </c>
      <c r="M478">
        <v>566.9413307582244</v>
      </c>
      <c r="N478">
        <v>448.9566244939164</v>
      </c>
    </row>
    <row r="479" spans="1:14">
      <c r="A479">
        <v>477</v>
      </c>
      <c r="B479">
        <v>16.86611621762982</v>
      </c>
      <c r="C479">
        <v>1781.458595461411</v>
      </c>
      <c r="D479">
        <v>0.4258789504666938</v>
      </c>
      <c r="E479">
        <v>197.0774828985014</v>
      </c>
      <c r="F479">
        <v>19.78160338752474</v>
      </c>
      <c r="G479">
        <v>39488.55581363812</v>
      </c>
      <c r="H479">
        <v>0.2513208010801906</v>
      </c>
      <c r="I479">
        <v>0.1596386805143306</v>
      </c>
      <c r="J479">
        <v>18.14123313019778</v>
      </c>
      <c r="K479">
        <v>2.89137591460515</v>
      </c>
      <c r="L479">
        <v>934.0712744285524</v>
      </c>
      <c r="M479">
        <v>566.8992588973258</v>
      </c>
      <c r="N479">
        <v>448.8593139699024</v>
      </c>
    </row>
    <row r="480" spans="1:14">
      <c r="A480">
        <v>478</v>
      </c>
      <c r="B480">
        <v>16.86231799986784</v>
      </c>
      <c r="C480">
        <v>1780.82813286196</v>
      </c>
      <c r="D480">
        <v>0.4258968620281632</v>
      </c>
      <c r="E480">
        <v>197.0206093787921</v>
      </c>
      <c r="F480">
        <v>19.78844422721988</v>
      </c>
      <c r="G480">
        <v>39487.9774110151</v>
      </c>
      <c r="H480">
        <v>0.2513032103719967</v>
      </c>
      <c r="I480">
        <v>0.1596354733318704</v>
      </c>
      <c r="J480">
        <v>18.13999291780032</v>
      </c>
      <c r="K480">
        <v>2.89137591460515</v>
      </c>
      <c r="L480">
        <v>934.0712744285524</v>
      </c>
      <c r="M480">
        <v>566.9283463715166</v>
      </c>
      <c r="N480">
        <v>448.9255301948485</v>
      </c>
    </row>
    <row r="481" spans="1:14">
      <c r="A481">
        <v>479</v>
      </c>
      <c r="B481">
        <v>16.87211919635662</v>
      </c>
      <c r="C481">
        <v>1781.282419401959</v>
      </c>
      <c r="D481">
        <v>0.4258611693677555</v>
      </c>
      <c r="E481">
        <v>197.0686498686473</v>
      </c>
      <c r="F481">
        <v>19.78397801172618</v>
      </c>
      <c r="G481">
        <v>39490.0454764546</v>
      </c>
      <c r="H481">
        <v>0.2513213688442906</v>
      </c>
      <c r="I481">
        <v>0.1596387840331853</v>
      </c>
      <c r="J481">
        <v>18.14006592519112</v>
      </c>
      <c r="K481">
        <v>2.89137591460515</v>
      </c>
      <c r="L481">
        <v>934.0712744285524</v>
      </c>
      <c r="M481">
        <v>566.8983201166187</v>
      </c>
      <c r="N481">
        <v>448.8430845330067</v>
      </c>
    </row>
    <row r="482" spans="1:14">
      <c r="A482">
        <v>480</v>
      </c>
      <c r="B482">
        <v>16.87080133260026</v>
      </c>
      <c r="C482">
        <v>1781.105585824687</v>
      </c>
      <c r="D482">
        <v>0.4258552636201542</v>
      </c>
      <c r="E482">
        <v>197.0529945703821</v>
      </c>
      <c r="F482">
        <v>19.78593248771784</v>
      </c>
      <c r="G482">
        <v>39490.01078945789</v>
      </c>
      <c r="H482">
        <v>0.2513152050484433</v>
      </c>
      <c r="I482">
        <v>0.1596376602142929</v>
      </c>
      <c r="J482">
        <v>18.13968693775321</v>
      </c>
      <c r="K482">
        <v>2.89137591460515</v>
      </c>
      <c r="L482">
        <v>934.0712744285524</v>
      </c>
      <c r="M482">
        <v>566.9085119573277</v>
      </c>
      <c r="N482">
        <v>448.8652850585078</v>
      </c>
    </row>
    <row r="483" spans="1:14">
      <c r="A483">
        <v>481</v>
      </c>
      <c r="B483">
        <v>16.87050767586335</v>
      </c>
      <c r="C483">
        <v>1781.132499927988</v>
      </c>
      <c r="D483">
        <v>0.4258595452210052</v>
      </c>
      <c r="E483">
        <v>197.0548355164281</v>
      </c>
      <c r="F483">
        <v>19.78559035880323</v>
      </c>
      <c r="G483">
        <v>39489.85707686165</v>
      </c>
      <c r="H483">
        <v>0.2513186046732468</v>
      </c>
      <c r="I483">
        <v>0.1596382800511104</v>
      </c>
      <c r="J483">
        <v>18.13981158443414</v>
      </c>
      <c r="K483">
        <v>2.89137591460515</v>
      </c>
      <c r="L483">
        <v>934.0712744285524</v>
      </c>
      <c r="M483">
        <v>566.9028906232254</v>
      </c>
      <c r="N483">
        <v>448.8664295386209</v>
      </c>
    </row>
    <row r="484" spans="1:14">
      <c r="A484">
        <v>482</v>
      </c>
      <c r="B484">
        <v>16.86980411796063</v>
      </c>
      <c r="C484">
        <v>1781.129873887402</v>
      </c>
      <c r="D484">
        <v>0.4258902741434616</v>
      </c>
      <c r="E484">
        <v>197.0519960495603</v>
      </c>
      <c r="F484">
        <v>19.78562071862693</v>
      </c>
      <c r="G484">
        <v>39489.86131091301</v>
      </c>
      <c r="H484">
        <v>0.2513174674457653</v>
      </c>
      <c r="I484">
        <v>0.1596380727053691</v>
      </c>
      <c r="J484">
        <v>18.14009313393104</v>
      </c>
      <c r="K484">
        <v>2.89137591460515</v>
      </c>
      <c r="L484">
        <v>934.0712744285524</v>
      </c>
      <c r="M484">
        <v>566.90477103282</v>
      </c>
      <c r="N484">
        <v>448.8621464680144</v>
      </c>
    </row>
    <row r="485" spans="1:14">
      <c r="A485">
        <v>483</v>
      </c>
      <c r="B485">
        <v>16.86796322439847</v>
      </c>
      <c r="C485">
        <v>1780.934370799692</v>
      </c>
      <c r="D485">
        <v>0.4258731237626527</v>
      </c>
      <c r="E485">
        <v>197.0344093772904</v>
      </c>
      <c r="F485">
        <v>19.78771767458588</v>
      </c>
      <c r="G485">
        <v>39489.59409291016</v>
      </c>
      <c r="H485">
        <v>0.2513144933855413</v>
      </c>
      <c r="I485">
        <v>0.1596375304610639</v>
      </c>
      <c r="J485">
        <v>18.13970740491627</v>
      </c>
      <c r="K485">
        <v>2.89137591460515</v>
      </c>
      <c r="L485">
        <v>934.0712744285524</v>
      </c>
      <c r="M485">
        <v>566.9096887195742</v>
      </c>
      <c r="N485">
        <v>448.8959502322265</v>
      </c>
    </row>
    <row r="486" spans="1:14">
      <c r="A486">
        <v>484</v>
      </c>
      <c r="B486">
        <v>16.86222462805847</v>
      </c>
      <c r="C486">
        <v>1780.328269710034</v>
      </c>
      <c r="D486">
        <v>0.4258550449701949</v>
      </c>
      <c r="E486">
        <v>196.9770005458052</v>
      </c>
      <c r="F486">
        <v>19.79439909972016</v>
      </c>
      <c r="G486">
        <v>39489.39763851836</v>
      </c>
      <c r="H486">
        <v>0.25130817848891</v>
      </c>
      <c r="I486">
        <v>0.1596363791153074</v>
      </c>
      <c r="J486">
        <v>18.13881547392992</v>
      </c>
      <c r="K486">
        <v>2.89137591460515</v>
      </c>
      <c r="L486">
        <v>934.0712744285524</v>
      </c>
      <c r="M486">
        <v>566.9201308925755</v>
      </c>
      <c r="N486">
        <v>448.9974824561341</v>
      </c>
    </row>
    <row r="487" spans="1:14">
      <c r="A487">
        <v>485</v>
      </c>
      <c r="B487">
        <v>16.86362999291021</v>
      </c>
      <c r="C487">
        <v>1780.507148606092</v>
      </c>
      <c r="D487">
        <v>0.4258494778022189</v>
      </c>
      <c r="E487">
        <v>196.993920650271</v>
      </c>
      <c r="F487">
        <v>19.79235353925163</v>
      </c>
      <c r="G487">
        <v>39489.1949689623</v>
      </c>
      <c r="H487">
        <v>0.2513143414713776</v>
      </c>
      <c r="I487">
        <v>0.1596375027634993</v>
      </c>
      <c r="J487">
        <v>18.13907943477397</v>
      </c>
      <c r="K487">
        <v>2.89137591460515</v>
      </c>
      <c r="L487">
        <v>934.0712744285524</v>
      </c>
      <c r="M487">
        <v>566.9099399162709</v>
      </c>
      <c r="N487">
        <v>448.9799306791789</v>
      </c>
    </row>
    <row r="488" spans="1:14">
      <c r="A488">
        <v>486</v>
      </c>
      <c r="B488">
        <v>16.86020374231552</v>
      </c>
      <c r="C488">
        <v>1780.275624893348</v>
      </c>
      <c r="D488">
        <v>0.4258540904240942</v>
      </c>
      <c r="E488">
        <v>196.9708538147148</v>
      </c>
      <c r="F488">
        <v>19.7947114786238</v>
      </c>
      <c r="G488">
        <v>39488.42573459011</v>
      </c>
      <c r="H488">
        <v>0.2513053833142954</v>
      </c>
      <c r="I488">
        <v>0.159635869499548</v>
      </c>
      <c r="J488">
        <v>18.13888351927293</v>
      </c>
      <c r="K488">
        <v>2.89137591460515</v>
      </c>
      <c r="L488">
        <v>934.0712744285524</v>
      </c>
      <c r="M488">
        <v>566.9247530726019</v>
      </c>
      <c r="N488">
        <v>449.0155590176559</v>
      </c>
    </row>
    <row r="489" spans="1:14">
      <c r="A489">
        <v>487</v>
      </c>
      <c r="B489">
        <v>16.86434650838128</v>
      </c>
      <c r="C489">
        <v>1780.519985160961</v>
      </c>
      <c r="D489">
        <v>0.4258558340137131</v>
      </c>
      <c r="E489">
        <v>196.9955540407368</v>
      </c>
      <c r="F489">
        <v>19.79227581208457</v>
      </c>
      <c r="G489">
        <v>39489.426310678</v>
      </c>
      <c r="H489">
        <v>0.2513135322956543</v>
      </c>
      <c r="I489">
        <v>0.1596373552317242</v>
      </c>
      <c r="J489">
        <v>18.13904694413245</v>
      </c>
      <c r="K489">
        <v>2.89137591460515</v>
      </c>
      <c r="L489">
        <v>934.0712744285524</v>
      </c>
      <c r="M489">
        <v>566.9112779279462</v>
      </c>
      <c r="N489">
        <v>448.9701136769943</v>
      </c>
    </row>
    <row r="490" spans="1:14">
      <c r="A490">
        <v>488</v>
      </c>
      <c r="B490">
        <v>16.86257521444678</v>
      </c>
      <c r="C490">
        <v>1780.52833360011</v>
      </c>
      <c r="D490">
        <v>0.4258436182988159</v>
      </c>
      <c r="E490">
        <v>196.9948257259277</v>
      </c>
      <c r="F490">
        <v>19.79206228500249</v>
      </c>
      <c r="G490">
        <v>39488.99639785924</v>
      </c>
      <c r="H490">
        <v>0.2513196822652255</v>
      </c>
      <c r="I490">
        <v>0.159638476524387</v>
      </c>
      <c r="J490">
        <v>18.1392459009509</v>
      </c>
      <c r="K490">
        <v>2.89137591460515</v>
      </c>
      <c r="L490">
        <v>934.0712744285524</v>
      </c>
      <c r="M490">
        <v>566.9011088343816</v>
      </c>
      <c r="N490">
        <v>448.9971379244158</v>
      </c>
    </row>
    <row r="491" spans="1:14">
      <c r="A491">
        <v>489</v>
      </c>
      <c r="B491">
        <v>16.86154608943564</v>
      </c>
      <c r="C491">
        <v>1780.454102645228</v>
      </c>
      <c r="D491">
        <v>0.4258471496780366</v>
      </c>
      <c r="E491">
        <v>196.9873971953776</v>
      </c>
      <c r="F491">
        <v>19.79284738766553</v>
      </c>
      <c r="G491">
        <v>39488.85370900906</v>
      </c>
      <c r="H491">
        <v>0.2513185197395579</v>
      </c>
      <c r="I491">
        <v>0.1596382645654971</v>
      </c>
      <c r="J491">
        <v>18.13918437520044</v>
      </c>
      <c r="K491">
        <v>2.89137591460515</v>
      </c>
      <c r="L491">
        <v>934.0712744285524</v>
      </c>
      <c r="M491">
        <v>566.9030310608802</v>
      </c>
      <c r="N491">
        <v>449.0103557099407</v>
      </c>
    </row>
    <row r="492" spans="1:14">
      <c r="A492">
        <v>490</v>
      </c>
      <c r="B492">
        <v>16.86139738046823</v>
      </c>
      <c r="C492">
        <v>1780.252016408157</v>
      </c>
      <c r="D492">
        <v>0.4258687698914789</v>
      </c>
      <c r="E492">
        <v>196.9701404458981</v>
      </c>
      <c r="F492">
        <v>19.79534411086643</v>
      </c>
      <c r="G492">
        <v>39489.74357793569</v>
      </c>
      <c r="H492">
        <v>0.2513077680839697</v>
      </c>
      <c r="I492">
        <v>0.1596363042900955</v>
      </c>
      <c r="J492">
        <v>18.1386845732625</v>
      </c>
      <c r="K492">
        <v>2.89137591460515</v>
      </c>
      <c r="L492">
        <v>934.0712744285524</v>
      </c>
      <c r="M492">
        <v>566.920809544396</v>
      </c>
      <c r="N492">
        <v>449.0077946611411</v>
      </c>
    </row>
    <row r="493" spans="1:14">
      <c r="A493">
        <v>491</v>
      </c>
      <c r="B493">
        <v>16.86193651278747</v>
      </c>
      <c r="C493">
        <v>1780.501559491302</v>
      </c>
      <c r="D493">
        <v>0.4258345609925378</v>
      </c>
      <c r="E493">
        <v>196.9918709058701</v>
      </c>
      <c r="F493">
        <v>19.79228804831729</v>
      </c>
      <c r="G493">
        <v>39488.74051206907</v>
      </c>
      <c r="H493">
        <v>0.2513188438683526</v>
      </c>
      <c r="I493">
        <v>0.1596383236625989</v>
      </c>
      <c r="J493">
        <v>18.139245862894</v>
      </c>
      <c r="K493">
        <v>2.89137591460515</v>
      </c>
      <c r="L493">
        <v>934.0712744285524</v>
      </c>
      <c r="M493">
        <v>566.9024951151132</v>
      </c>
      <c r="N493">
        <v>449.0032095535453</v>
      </c>
    </row>
    <row r="494" spans="1:14">
      <c r="A494">
        <v>492</v>
      </c>
      <c r="B494">
        <v>16.8638786993947</v>
      </c>
      <c r="C494">
        <v>1780.827618965358</v>
      </c>
      <c r="D494">
        <v>0.4258550081695124</v>
      </c>
      <c r="E494">
        <v>197.0209483304481</v>
      </c>
      <c r="F494">
        <v>19.78859821268445</v>
      </c>
      <c r="G494">
        <v>39488.5055157231</v>
      </c>
      <c r="H494">
        <v>0.2513240497988461</v>
      </c>
      <c r="I494">
        <v>0.1596392728464512</v>
      </c>
      <c r="J494">
        <v>18.13993434009355</v>
      </c>
      <c r="K494">
        <v>2.89137591460515</v>
      </c>
      <c r="L494">
        <v>934.0712744285524</v>
      </c>
      <c r="M494">
        <v>566.8938872879452</v>
      </c>
      <c r="N494">
        <v>448.9545781026121</v>
      </c>
    </row>
    <row r="495" spans="1:14">
      <c r="A495">
        <v>493</v>
      </c>
      <c r="B495">
        <v>16.86087617377838</v>
      </c>
      <c r="C495">
        <v>1780.527603194826</v>
      </c>
      <c r="D495">
        <v>0.425857902101146</v>
      </c>
      <c r="E495">
        <v>196.9925634708488</v>
      </c>
      <c r="F495">
        <v>19.79191190378944</v>
      </c>
      <c r="G495">
        <v>39488.43196960381</v>
      </c>
      <c r="H495">
        <v>0.2513152703855815</v>
      </c>
      <c r="I495">
        <v>0.1596376721268346</v>
      </c>
      <c r="J495">
        <v>18.13949384580729</v>
      </c>
      <c r="K495">
        <v>2.89137591460515</v>
      </c>
      <c r="L495">
        <v>934.0712744285524</v>
      </c>
      <c r="M495">
        <v>566.9084039201147</v>
      </c>
      <c r="N495">
        <v>448.9929555430874</v>
      </c>
    </row>
    <row r="496" spans="1:14">
      <c r="A496">
        <v>494</v>
      </c>
      <c r="B496">
        <v>16.86317427414169</v>
      </c>
      <c r="C496">
        <v>1780.730093350432</v>
      </c>
      <c r="D496">
        <v>0.4258377231127272</v>
      </c>
      <c r="E496">
        <v>197.0117920727842</v>
      </c>
      <c r="F496">
        <v>19.78980184989671</v>
      </c>
      <c r="G496">
        <v>39488.93243131533</v>
      </c>
      <c r="H496">
        <v>0.2513228015578619</v>
      </c>
      <c r="I496">
        <v>0.159639045256621</v>
      </c>
      <c r="J496">
        <v>18.13977442405642</v>
      </c>
      <c r="K496">
        <v>2.89137591460515</v>
      </c>
      <c r="L496">
        <v>934.0712744285524</v>
      </c>
      <c r="M496">
        <v>566.8959511841126</v>
      </c>
      <c r="N496">
        <v>448.9711097635151</v>
      </c>
    </row>
    <row r="497" spans="1:14">
      <c r="A497">
        <v>495</v>
      </c>
      <c r="B497">
        <v>16.86184171487658</v>
      </c>
      <c r="C497">
        <v>1780.607686731439</v>
      </c>
      <c r="D497">
        <v>0.4258553901168214</v>
      </c>
      <c r="E497">
        <v>197.0005689766971</v>
      </c>
      <c r="F497">
        <v>19.79098630086231</v>
      </c>
      <c r="G497">
        <v>39488.30571083316</v>
      </c>
      <c r="H497">
        <v>0.2513171789491837</v>
      </c>
      <c r="I497">
        <v>0.1596380201051483</v>
      </c>
      <c r="J497">
        <v>18.1395633099215</v>
      </c>
      <c r="K497">
        <v>2.89137591460515</v>
      </c>
      <c r="L497">
        <v>934.0712744285524</v>
      </c>
      <c r="M497">
        <v>566.9052480652027</v>
      </c>
      <c r="N497">
        <v>448.9802749059584</v>
      </c>
    </row>
    <row r="498" spans="1:14">
      <c r="A498">
        <v>496</v>
      </c>
      <c r="B498">
        <v>16.86466662966145</v>
      </c>
      <c r="C498">
        <v>1780.677675271729</v>
      </c>
      <c r="D498">
        <v>0.425839704438542</v>
      </c>
      <c r="E498">
        <v>197.0084068122846</v>
      </c>
      <c r="F498">
        <v>19.79050726455478</v>
      </c>
      <c r="G498">
        <v>39489.3699768004</v>
      </c>
      <c r="H498">
        <v>0.2513251396286353</v>
      </c>
      <c r="I498">
        <v>0.1596394715540745</v>
      </c>
      <c r="J498">
        <v>18.13950581908861</v>
      </c>
      <c r="K498">
        <v>2.89137591460515</v>
      </c>
      <c r="L498">
        <v>934.0712744285524</v>
      </c>
      <c r="M498">
        <v>566.892085329903</v>
      </c>
      <c r="N498">
        <v>448.970334933216</v>
      </c>
    </row>
    <row r="499" spans="1:14">
      <c r="A499">
        <v>497</v>
      </c>
      <c r="B499">
        <v>16.86731352438227</v>
      </c>
      <c r="C499">
        <v>1781.097834167007</v>
      </c>
      <c r="D499">
        <v>0.4258356047363728</v>
      </c>
      <c r="E499">
        <v>197.0461406815626</v>
      </c>
      <c r="F499">
        <v>19.78585966072939</v>
      </c>
      <c r="G499">
        <v>39489.44461792403</v>
      </c>
      <c r="H499">
        <v>0.2513394591454073</v>
      </c>
      <c r="I499">
        <v>0.1596420824749372</v>
      </c>
      <c r="J499">
        <v>18.14034650933093</v>
      </c>
      <c r="K499">
        <v>2.89137591460515</v>
      </c>
      <c r="L499">
        <v>934.0712744285524</v>
      </c>
      <c r="M499">
        <v>566.8684102250639</v>
      </c>
      <c r="N499">
        <v>448.9289087987511</v>
      </c>
    </row>
    <row r="500" spans="1:14">
      <c r="A500">
        <v>498</v>
      </c>
      <c r="B500">
        <v>16.86552773509675</v>
      </c>
      <c r="C500">
        <v>1780.927597879407</v>
      </c>
      <c r="D500">
        <v>0.4258320017111183</v>
      </c>
      <c r="E500">
        <v>197.0299475649964</v>
      </c>
      <c r="F500">
        <v>19.78779942474777</v>
      </c>
      <c r="G500">
        <v>39489.6172338802</v>
      </c>
      <c r="H500">
        <v>0.2513336890258621</v>
      </c>
      <c r="I500">
        <v>0.1596410303788071</v>
      </c>
      <c r="J500">
        <v>18.14010216376682</v>
      </c>
      <c r="K500">
        <v>2.89137591460515</v>
      </c>
      <c r="L500">
        <v>934.0712744285524</v>
      </c>
      <c r="M500">
        <v>566.8779499511023</v>
      </c>
      <c r="N500">
        <v>448.9500837353864</v>
      </c>
    </row>
    <row r="501" spans="1:14">
      <c r="A501">
        <v>499</v>
      </c>
      <c r="B501">
        <v>16.86458633954209</v>
      </c>
      <c r="C501">
        <v>1780.809448870401</v>
      </c>
      <c r="D501">
        <v>0.4258125283925598</v>
      </c>
      <c r="E501">
        <v>197.0198797660767</v>
      </c>
      <c r="F501">
        <v>19.78898350738397</v>
      </c>
      <c r="G501">
        <v>39489.15866718889</v>
      </c>
      <c r="H501">
        <v>0.2513350814069036</v>
      </c>
      <c r="I501">
        <v>0.1596412842573617</v>
      </c>
      <c r="J501">
        <v>18.1398065567036</v>
      </c>
      <c r="K501">
        <v>2.89137591460515</v>
      </c>
      <c r="L501">
        <v>934.0712744285524</v>
      </c>
      <c r="M501">
        <v>566.8756478967604</v>
      </c>
      <c r="N501">
        <v>448.9778958406044</v>
      </c>
    </row>
    <row r="502" spans="1:14">
      <c r="A502">
        <v>500</v>
      </c>
      <c r="B502">
        <v>16.86565746457889</v>
      </c>
      <c r="C502">
        <v>1780.884739957198</v>
      </c>
      <c r="D502">
        <v>0.4258160747941084</v>
      </c>
      <c r="E502">
        <v>197.027297339024</v>
      </c>
      <c r="F502">
        <v>19.78807569253301</v>
      </c>
      <c r="G502">
        <v>39488.90510810907</v>
      </c>
      <c r="H502">
        <v>0.2513373273529747</v>
      </c>
      <c r="I502">
        <v>0.1596416937720473</v>
      </c>
      <c r="J502">
        <v>18.13988156849688</v>
      </c>
      <c r="K502">
        <v>2.89137591460515</v>
      </c>
      <c r="L502">
        <v>934.0712744285524</v>
      </c>
      <c r="M502">
        <v>566.8719346698159</v>
      </c>
      <c r="N502">
        <v>448.9662009894112</v>
      </c>
    </row>
    <row r="503" spans="1:14">
      <c r="A503">
        <v>501</v>
      </c>
      <c r="B503">
        <v>16.86558189692392</v>
      </c>
      <c r="C503">
        <v>1781.059298328843</v>
      </c>
      <c r="D503">
        <v>0.4258120747007988</v>
      </c>
      <c r="E503">
        <v>197.0414878766641</v>
      </c>
      <c r="F503">
        <v>19.78610103363155</v>
      </c>
      <c r="G503">
        <v>39488.77948745587</v>
      </c>
      <c r="H503">
        <v>0.2513474568475597</v>
      </c>
      <c r="I503">
        <v>0.1596435407663505</v>
      </c>
      <c r="J503">
        <v>18.14039442956935</v>
      </c>
      <c r="K503">
        <v>2.89137591460515</v>
      </c>
      <c r="L503">
        <v>934.0712744285524</v>
      </c>
      <c r="M503">
        <v>566.8551882522611</v>
      </c>
      <c r="N503">
        <v>448.9634883229688</v>
      </c>
    </row>
    <row r="504" spans="1:14">
      <c r="A504">
        <v>502</v>
      </c>
      <c r="B504">
        <v>16.865561774684</v>
      </c>
      <c r="C504">
        <v>1781.041493004099</v>
      </c>
      <c r="D504">
        <v>0.4258130353169171</v>
      </c>
      <c r="E504">
        <v>197.0397299133969</v>
      </c>
      <c r="F504">
        <v>19.7864592831639</v>
      </c>
      <c r="G504">
        <v>39489.35100611117</v>
      </c>
      <c r="H504">
        <v>0.2513464781077628</v>
      </c>
      <c r="I504">
        <v>0.1596433623023339</v>
      </c>
      <c r="J504">
        <v>18.14037559409633</v>
      </c>
      <c r="K504">
        <v>2.89137591460515</v>
      </c>
      <c r="L504">
        <v>934.0712744285524</v>
      </c>
      <c r="M504">
        <v>566.8568062877958</v>
      </c>
      <c r="N504">
        <v>448.9635534570588</v>
      </c>
    </row>
    <row r="505" spans="1:14">
      <c r="A505">
        <v>503</v>
      </c>
      <c r="B505">
        <v>16.86811633863989</v>
      </c>
      <c r="C505">
        <v>1781.113118856293</v>
      </c>
      <c r="D505">
        <v>0.4258540304073909</v>
      </c>
      <c r="E505">
        <v>197.0471782919471</v>
      </c>
      <c r="F505">
        <v>19.78578302080041</v>
      </c>
      <c r="G505">
        <v>39489.77645059248</v>
      </c>
      <c r="H505">
        <v>0.2513482565565459</v>
      </c>
      <c r="I505">
        <v>0.1596436865861467</v>
      </c>
      <c r="J505">
        <v>18.14040408250636</v>
      </c>
      <c r="K505">
        <v>2.89137591460515</v>
      </c>
      <c r="L505">
        <v>934.0712744285524</v>
      </c>
      <c r="M505">
        <v>566.8538661952252</v>
      </c>
      <c r="N505">
        <v>448.935774191591</v>
      </c>
    </row>
    <row r="506" spans="1:14">
      <c r="A506">
        <v>504</v>
      </c>
      <c r="B506">
        <v>16.87041673963908</v>
      </c>
      <c r="C506">
        <v>1781.246700980934</v>
      </c>
      <c r="D506">
        <v>0.4258467517581582</v>
      </c>
      <c r="E506">
        <v>197.0607797503739</v>
      </c>
      <c r="F506">
        <v>19.78437588980853</v>
      </c>
      <c r="G506">
        <v>39490.04960958543</v>
      </c>
      <c r="H506">
        <v>0.251353539343067</v>
      </c>
      <c r="I506">
        <v>0.1596446498634291</v>
      </c>
      <c r="J506">
        <v>18.14048553564429</v>
      </c>
      <c r="K506">
        <v>2.89137591460515</v>
      </c>
      <c r="L506">
        <v>934.0712744285524</v>
      </c>
      <c r="M506">
        <v>566.8451330151336</v>
      </c>
      <c r="N506">
        <v>448.9153577043</v>
      </c>
    </row>
    <row r="507" spans="1:14">
      <c r="A507">
        <v>505</v>
      </c>
      <c r="B507">
        <v>16.86850486233869</v>
      </c>
      <c r="C507">
        <v>1781.04091353206</v>
      </c>
      <c r="D507">
        <v>0.4258443843697364</v>
      </c>
      <c r="E507">
        <v>197.0418986504642</v>
      </c>
      <c r="F507">
        <v>19.78664661017033</v>
      </c>
      <c r="G507">
        <v>39489.99534883668</v>
      </c>
      <c r="H507">
        <v>0.2513468567178708</v>
      </c>
      <c r="I507">
        <v>0.1596434313382751</v>
      </c>
      <c r="J507">
        <v>18.14011988415671</v>
      </c>
      <c r="K507">
        <v>2.89137591460515</v>
      </c>
      <c r="L507">
        <v>934.0712744285524</v>
      </c>
      <c r="M507">
        <v>566.8561803749192</v>
      </c>
      <c r="N507">
        <v>448.9435787709128</v>
      </c>
    </row>
    <row r="508" spans="1:14">
      <c r="A508">
        <v>506</v>
      </c>
      <c r="B508">
        <v>16.87120991425832</v>
      </c>
      <c r="C508">
        <v>1781.345176311674</v>
      </c>
      <c r="D508">
        <v>0.4258598550049713</v>
      </c>
      <c r="E508">
        <v>197.0688372512626</v>
      </c>
      <c r="F508">
        <v>19.7833175721314</v>
      </c>
      <c r="G508">
        <v>39490.1756973256</v>
      </c>
      <c r="H508">
        <v>0.2513549291346394</v>
      </c>
      <c r="I508">
        <v>0.1596449032841025</v>
      </c>
      <c r="J508">
        <v>18.14076448164975</v>
      </c>
      <c r="K508">
        <v>2.89137591460515</v>
      </c>
      <c r="L508">
        <v>934.0712744285524</v>
      </c>
      <c r="M508">
        <v>566.8428355479978</v>
      </c>
      <c r="N508">
        <v>448.8981553292867</v>
      </c>
    </row>
    <row r="509" spans="1:14">
      <c r="A509">
        <v>507</v>
      </c>
      <c r="B509">
        <v>16.87604897428647</v>
      </c>
      <c r="C509">
        <v>1781.732505381084</v>
      </c>
      <c r="D509">
        <v>0.4258432771790876</v>
      </c>
      <c r="E509">
        <v>197.1061933331556</v>
      </c>
      <c r="F509">
        <v>19.7792121264765</v>
      </c>
      <c r="G509">
        <v>39490.87139335085</v>
      </c>
      <c r="H509">
        <v>0.2513684672886333</v>
      </c>
      <c r="I509">
        <v>0.1596473719425676</v>
      </c>
      <c r="J509">
        <v>18.14123878164227</v>
      </c>
      <c r="K509">
        <v>2.89137591460515</v>
      </c>
      <c r="L509">
        <v>934.0712744285524</v>
      </c>
      <c r="M509">
        <v>566.8204567200697</v>
      </c>
      <c r="N509">
        <v>448.8486880293964</v>
      </c>
    </row>
    <row r="510" spans="1:14">
      <c r="A510">
        <v>508</v>
      </c>
      <c r="B510">
        <v>16.86931986308014</v>
      </c>
      <c r="C510">
        <v>1781.151257121538</v>
      </c>
      <c r="D510">
        <v>0.4258427944432681</v>
      </c>
      <c r="E510">
        <v>197.0513474368649</v>
      </c>
      <c r="F510">
        <v>19.78538522917176</v>
      </c>
      <c r="G510">
        <v>39489.86858735545</v>
      </c>
      <c r="H510">
        <v>0.2513518945616773</v>
      </c>
      <c r="I510">
        <v>0.159644349948088</v>
      </c>
      <c r="J510">
        <v>18.14038778673563</v>
      </c>
      <c r="K510">
        <v>2.89137591460515</v>
      </c>
      <c r="L510">
        <v>934.0712744285524</v>
      </c>
      <c r="M510">
        <v>566.8478520341074</v>
      </c>
      <c r="N510">
        <v>448.9321546426623</v>
      </c>
    </row>
    <row r="511" spans="1:14">
      <c r="A511">
        <v>509</v>
      </c>
      <c r="B511">
        <v>16.87263243412437</v>
      </c>
      <c r="C511">
        <v>1781.59312097631</v>
      </c>
      <c r="D511">
        <v>0.4258669347925027</v>
      </c>
      <c r="E511">
        <v>197.090340705456</v>
      </c>
      <c r="F511">
        <v>19.78048008043347</v>
      </c>
      <c r="G511">
        <v>39489.87552202747</v>
      </c>
      <c r="H511">
        <v>0.2513654447336534</v>
      </c>
      <c r="I511">
        <v>0.1596468207767878</v>
      </c>
      <c r="J511">
        <v>18.14135268718212</v>
      </c>
      <c r="K511">
        <v>2.89137591460515</v>
      </c>
      <c r="L511">
        <v>934.0712744285524</v>
      </c>
      <c r="M511">
        <v>566.8254528851269</v>
      </c>
      <c r="N511">
        <v>448.8786281760676</v>
      </c>
    </row>
    <row r="512" spans="1:14">
      <c r="A512">
        <v>510</v>
      </c>
      <c r="B512">
        <v>16.87177936247197</v>
      </c>
      <c r="C512">
        <v>1781.379930146468</v>
      </c>
      <c r="D512">
        <v>0.4258697360138843</v>
      </c>
      <c r="E512">
        <v>197.0721471511054</v>
      </c>
      <c r="F512">
        <v>19.78299363738497</v>
      </c>
      <c r="G512">
        <v>39490.3966879148</v>
      </c>
      <c r="H512">
        <v>0.2513518253827226</v>
      </c>
      <c r="I512">
        <v>0.1596443373337798</v>
      </c>
      <c r="J512">
        <v>18.14081515531127</v>
      </c>
      <c r="K512">
        <v>2.89137591460515</v>
      </c>
      <c r="L512">
        <v>934.0712744285524</v>
      </c>
      <c r="M512">
        <v>566.8479663957925</v>
      </c>
      <c r="N512">
        <v>448.8824177053379</v>
      </c>
    </row>
    <row r="513" spans="1:14">
      <c r="A513">
        <v>511</v>
      </c>
      <c r="B513">
        <v>16.87890179161563</v>
      </c>
      <c r="C513">
        <v>1782.160307739876</v>
      </c>
      <c r="D513">
        <v>0.4258669097500911</v>
      </c>
      <c r="E513">
        <v>197.1456564670053</v>
      </c>
      <c r="F513">
        <v>19.77433433011223</v>
      </c>
      <c r="G513">
        <v>39490.40855041709</v>
      </c>
      <c r="H513">
        <v>0.2513753851913117</v>
      </c>
      <c r="I513">
        <v>0.1596486334464924</v>
      </c>
      <c r="J513">
        <v>18.14199554759074</v>
      </c>
      <c r="K513">
        <v>2.89137591460515</v>
      </c>
      <c r="L513">
        <v>934.0712744285524</v>
      </c>
      <c r="M513">
        <v>566.8090220790232</v>
      </c>
      <c r="N513">
        <v>448.7864668143425</v>
      </c>
    </row>
    <row r="514" spans="1:14">
      <c r="A514">
        <v>512</v>
      </c>
      <c r="B514">
        <v>16.8699806555292</v>
      </c>
      <c r="C514">
        <v>1781.293274402791</v>
      </c>
      <c r="D514">
        <v>0.4258508241774761</v>
      </c>
      <c r="E514">
        <v>197.0631113614245</v>
      </c>
      <c r="F514">
        <v>19.78381778637077</v>
      </c>
      <c r="G514">
        <v>39489.90416995424</v>
      </c>
      <c r="H514">
        <v>0.2513550013405271</v>
      </c>
      <c r="I514">
        <v>0.1596449164504671</v>
      </c>
      <c r="J514">
        <v>18.14078035814068</v>
      </c>
      <c r="K514">
        <v>2.89137591460515</v>
      </c>
      <c r="L514">
        <v>934.0712744285524</v>
      </c>
      <c r="M514">
        <v>566.8427161848908</v>
      </c>
      <c r="N514">
        <v>448.9156513071367</v>
      </c>
    </row>
    <row r="515" spans="1:14">
      <c r="A515">
        <v>513</v>
      </c>
      <c r="B515">
        <v>16.86848464771584</v>
      </c>
      <c r="C515">
        <v>1780.956273130246</v>
      </c>
      <c r="D515">
        <v>0.4258770750877039</v>
      </c>
      <c r="E515">
        <v>197.0324385381805</v>
      </c>
      <c r="F515">
        <v>19.78783782958461</v>
      </c>
      <c r="G515">
        <v>39490.88886877452</v>
      </c>
      <c r="H515">
        <v>0.251343678199471</v>
      </c>
      <c r="I515">
        <v>0.1596428517680697</v>
      </c>
      <c r="J515">
        <v>18.14015466676894</v>
      </c>
      <c r="K515">
        <v>2.89137591460515</v>
      </c>
      <c r="L515">
        <v>934.0712744285524</v>
      </c>
      <c r="M515">
        <v>566.8614351059427</v>
      </c>
      <c r="N515">
        <v>448.9355564082052</v>
      </c>
    </row>
    <row r="516" spans="1:14">
      <c r="A516">
        <v>514</v>
      </c>
      <c r="B516">
        <v>16.86983080915326</v>
      </c>
      <c r="C516">
        <v>1781.017091191175</v>
      </c>
      <c r="D516">
        <v>0.425877322795012</v>
      </c>
      <c r="E516">
        <v>197.0389376372114</v>
      </c>
      <c r="F516">
        <v>19.78722781637554</v>
      </c>
      <c r="G516">
        <v>39491.1228967256</v>
      </c>
      <c r="H516">
        <v>0.2513430414293507</v>
      </c>
      <c r="I516">
        <v>0.1596427356602024</v>
      </c>
      <c r="J516">
        <v>18.14015438272336</v>
      </c>
      <c r="K516">
        <v>2.89137591460515</v>
      </c>
      <c r="L516">
        <v>934.0712744285524</v>
      </c>
      <c r="M516">
        <v>566.8624878286628</v>
      </c>
      <c r="N516">
        <v>448.9172644040397</v>
      </c>
    </row>
    <row r="517" spans="1:14">
      <c r="A517">
        <v>515</v>
      </c>
      <c r="B517">
        <v>16.86922880030809</v>
      </c>
      <c r="C517">
        <v>1780.895592910411</v>
      </c>
      <c r="D517">
        <v>0.4258910499897424</v>
      </c>
      <c r="E517">
        <v>197.0274943480211</v>
      </c>
      <c r="F517">
        <v>19.78858914941095</v>
      </c>
      <c r="G517">
        <v>39491.16345241053</v>
      </c>
      <c r="H517">
        <v>0.2513389128931204</v>
      </c>
      <c r="I517">
        <v>0.1596419828731576</v>
      </c>
      <c r="J517">
        <v>18.13996263042854</v>
      </c>
      <c r="K517">
        <v>2.89137591460515</v>
      </c>
      <c r="L517">
        <v>934.0712744285524</v>
      </c>
      <c r="M517">
        <v>566.8693133269497</v>
      </c>
      <c r="N517">
        <v>448.9244833485817</v>
      </c>
    </row>
    <row r="518" spans="1:14">
      <c r="A518">
        <v>516</v>
      </c>
      <c r="B518">
        <v>16.86779194622585</v>
      </c>
      <c r="C518">
        <v>1780.920318465974</v>
      </c>
      <c r="D518">
        <v>0.4258674412395617</v>
      </c>
      <c r="E518">
        <v>197.0286658678911</v>
      </c>
      <c r="F518">
        <v>19.7881676548289</v>
      </c>
      <c r="G518">
        <v>39490.64072360105</v>
      </c>
      <c r="H518">
        <v>0.2513426939104434</v>
      </c>
      <c r="I518">
        <v>0.159642672294128</v>
      </c>
      <c r="J518">
        <v>18.14013517634989</v>
      </c>
      <c r="K518">
        <v>2.89137591460515</v>
      </c>
      <c r="L518">
        <v>934.0712744285524</v>
      </c>
      <c r="M518">
        <v>566.8630623566512</v>
      </c>
      <c r="N518">
        <v>448.9429943861892</v>
      </c>
    </row>
    <row r="519" spans="1:14">
      <c r="A519">
        <v>517</v>
      </c>
      <c r="B519">
        <v>16.86665774534413</v>
      </c>
      <c r="C519">
        <v>1780.647171388437</v>
      </c>
      <c r="D519">
        <v>0.4258453928786735</v>
      </c>
      <c r="E519">
        <v>197.0045411101707</v>
      </c>
      <c r="F519">
        <v>19.79132539875002</v>
      </c>
      <c r="G519">
        <v>39491.07621883379</v>
      </c>
      <c r="H519">
        <v>0.2513421577140998</v>
      </c>
      <c r="I519">
        <v>0.1596425745250163</v>
      </c>
      <c r="J519">
        <v>18.13952579785099</v>
      </c>
      <c r="K519">
        <v>2.89137591460515</v>
      </c>
      <c r="L519">
        <v>934.0712744285524</v>
      </c>
      <c r="M519">
        <v>566.8639488140907</v>
      </c>
      <c r="N519">
        <v>448.9887099845288</v>
      </c>
    </row>
    <row r="520" spans="1:14">
      <c r="A520">
        <v>518</v>
      </c>
      <c r="B520">
        <v>16.86802054280416</v>
      </c>
      <c r="C520">
        <v>1780.953982829717</v>
      </c>
      <c r="D520">
        <v>0.4258759555242442</v>
      </c>
      <c r="E520">
        <v>197.0318713829417</v>
      </c>
      <c r="F520">
        <v>19.78772788147134</v>
      </c>
      <c r="G520">
        <v>39490.40660352315</v>
      </c>
      <c r="H520">
        <v>0.2513428267916969</v>
      </c>
      <c r="I520">
        <v>0.1596426965234884</v>
      </c>
      <c r="J520">
        <v>18.14018670299816</v>
      </c>
      <c r="K520">
        <v>2.89137591460515</v>
      </c>
      <c r="L520">
        <v>934.0712744285524</v>
      </c>
      <c r="M520">
        <v>566.8628426734837</v>
      </c>
      <c r="N520">
        <v>448.9364118243051</v>
      </c>
    </row>
    <row r="521" spans="1:14">
      <c r="A521">
        <v>519</v>
      </c>
      <c r="B521">
        <v>16.86499399433301</v>
      </c>
      <c r="C521">
        <v>1780.567581375491</v>
      </c>
      <c r="D521">
        <v>0.4258615296292613</v>
      </c>
      <c r="E521">
        <v>196.9959031951938</v>
      </c>
      <c r="F521">
        <v>19.79208037538832</v>
      </c>
      <c r="G521">
        <v>39490.61440899808</v>
      </c>
      <c r="H521">
        <v>0.2513372438392928</v>
      </c>
      <c r="I521">
        <v>0.1596416785445294</v>
      </c>
      <c r="J521">
        <v>18.13953766444603</v>
      </c>
      <c r="K521">
        <v>2.89137591460515</v>
      </c>
      <c r="L521">
        <v>934.0712744285524</v>
      </c>
      <c r="M521">
        <v>566.8720727421452</v>
      </c>
      <c r="N521">
        <v>448.990928793327</v>
      </c>
    </row>
    <row r="522" spans="1:14">
      <c r="A522">
        <v>520</v>
      </c>
      <c r="B522">
        <v>16.86259924754339</v>
      </c>
      <c r="C522">
        <v>1780.255176903621</v>
      </c>
      <c r="D522">
        <v>0.4258591801194435</v>
      </c>
      <c r="E522">
        <v>196.9668714077465</v>
      </c>
      <c r="F522">
        <v>19.79561287194376</v>
      </c>
      <c r="G522">
        <v>39490.82563072478</v>
      </c>
      <c r="H522">
        <v>0.2513298512140955</v>
      </c>
      <c r="I522">
        <v>0.1596403306200146</v>
      </c>
      <c r="J522">
        <v>18.13901229423242</v>
      </c>
      <c r="K522">
        <v>2.89137591460515</v>
      </c>
      <c r="L522">
        <v>934.0712744285524</v>
      </c>
      <c r="M522">
        <v>566.884295201434</v>
      </c>
      <c r="N522">
        <v>449.0298104209413</v>
      </c>
    </row>
    <row r="523" spans="1:14">
      <c r="A523">
        <v>521</v>
      </c>
      <c r="B523">
        <v>16.86018273208239</v>
      </c>
      <c r="C523">
        <v>1780.237163802545</v>
      </c>
      <c r="D523">
        <v>0.4258746431912186</v>
      </c>
      <c r="E523">
        <v>196.9629107649946</v>
      </c>
      <c r="F523">
        <v>19.79560712035529</v>
      </c>
      <c r="G523">
        <v>39490.09199159063</v>
      </c>
      <c r="H523">
        <v>0.251330046639536</v>
      </c>
      <c r="I523">
        <v>0.1596403662522895</v>
      </c>
      <c r="J523">
        <v>18.13925467902715</v>
      </c>
      <c r="K523">
        <v>2.89137591460515</v>
      </c>
      <c r="L523">
        <v>934.0712744285524</v>
      </c>
      <c r="M523">
        <v>566.8839720906182</v>
      </c>
      <c r="N523">
        <v>449.045721572573</v>
      </c>
    </row>
    <row r="524" spans="1:14">
      <c r="A524">
        <v>522</v>
      </c>
      <c r="B524">
        <v>16.8641710451669</v>
      </c>
      <c r="C524">
        <v>1780.392440499683</v>
      </c>
      <c r="D524">
        <v>0.4258630311367212</v>
      </c>
      <c r="E524">
        <v>196.9800936706132</v>
      </c>
      <c r="F524">
        <v>19.79403724620265</v>
      </c>
      <c r="G524">
        <v>39490.64960042582</v>
      </c>
      <c r="H524">
        <v>0.2513344982875066</v>
      </c>
      <c r="I524">
        <v>0.1596411779346848</v>
      </c>
      <c r="J524">
        <v>18.13919185943601</v>
      </c>
      <c r="K524">
        <v>2.89137591460515</v>
      </c>
      <c r="L524">
        <v>934.0712744285524</v>
      </c>
      <c r="M524">
        <v>566.8766119783265</v>
      </c>
      <c r="N524">
        <v>449.0119374685294</v>
      </c>
    </row>
    <row r="525" spans="1:14">
      <c r="A525">
        <v>523</v>
      </c>
      <c r="B525">
        <v>16.8602708925072</v>
      </c>
      <c r="C525">
        <v>1779.874513761565</v>
      </c>
      <c r="D525">
        <v>0.4258625076421518</v>
      </c>
      <c r="E525">
        <v>196.932328835913</v>
      </c>
      <c r="F525">
        <v>19.799854656162</v>
      </c>
      <c r="G525">
        <v>39490.8543975811</v>
      </c>
      <c r="H525">
        <v>0.2513212839542136</v>
      </c>
      <c r="I525">
        <v>0.1596387685554023</v>
      </c>
      <c r="J525">
        <v>18.1382851480506</v>
      </c>
      <c r="K525">
        <v>2.89137591460515</v>
      </c>
      <c r="L525">
        <v>934.0712744285524</v>
      </c>
      <c r="M525">
        <v>566.8984604795568</v>
      </c>
      <c r="N525">
        <v>449.074481077005</v>
      </c>
    </row>
    <row r="526" spans="1:14">
      <c r="A526">
        <v>524</v>
      </c>
      <c r="B526">
        <v>16.86169390907478</v>
      </c>
      <c r="C526">
        <v>1780.196399672877</v>
      </c>
      <c r="D526">
        <v>0.4258569609888648</v>
      </c>
      <c r="E526">
        <v>196.9609608257256</v>
      </c>
      <c r="F526">
        <v>19.79634154090289</v>
      </c>
      <c r="G526">
        <v>39491.09291582899</v>
      </c>
      <c r="H526">
        <v>0.2513278636142398</v>
      </c>
      <c r="I526">
        <v>0.1596399682184515</v>
      </c>
      <c r="J526">
        <v>18.13896782214005</v>
      </c>
      <c r="K526">
        <v>2.89137591460515</v>
      </c>
      <c r="L526">
        <v>934.0712744285524</v>
      </c>
      <c r="M526">
        <v>566.8875814660781</v>
      </c>
      <c r="N526">
        <v>449.0387569453832</v>
      </c>
    </row>
    <row r="527" spans="1:14">
      <c r="A527">
        <v>525</v>
      </c>
      <c r="B527">
        <v>16.86601549916719</v>
      </c>
      <c r="C527">
        <v>1780.609161026676</v>
      </c>
      <c r="D527">
        <v>0.4258835461906987</v>
      </c>
      <c r="E527">
        <v>196.9992094071858</v>
      </c>
      <c r="F527">
        <v>19.79174133439257</v>
      </c>
      <c r="G527">
        <v>39491.05290558856</v>
      </c>
      <c r="H527">
        <v>0.2513375820395976</v>
      </c>
      <c r="I527">
        <v>0.1596417402105098</v>
      </c>
      <c r="J527">
        <v>18.13966146961778</v>
      </c>
      <c r="K527">
        <v>2.89137591460515</v>
      </c>
      <c r="L527">
        <v>934.0712744285524</v>
      </c>
      <c r="M527">
        <v>566.8715135994674</v>
      </c>
      <c r="N527">
        <v>448.9744497438376</v>
      </c>
    </row>
    <row r="528" spans="1:14">
      <c r="A528">
        <v>526</v>
      </c>
      <c r="B528">
        <v>16.86578054567339</v>
      </c>
      <c r="C528">
        <v>1780.537173873336</v>
      </c>
      <c r="D528">
        <v>0.4258845382057017</v>
      </c>
      <c r="E528">
        <v>196.9927885004907</v>
      </c>
      <c r="F528">
        <v>19.79270838948748</v>
      </c>
      <c r="G528">
        <v>39491.6471584433</v>
      </c>
      <c r="H528">
        <v>0.2513339304557554</v>
      </c>
      <c r="I528">
        <v>0.1596410743996394</v>
      </c>
      <c r="J528">
        <v>18.13951271875169</v>
      </c>
      <c r="K528">
        <v>2.89137591460515</v>
      </c>
      <c r="L528">
        <v>934.0712744285524</v>
      </c>
      <c r="M528">
        <v>566.8775507881842</v>
      </c>
      <c r="N528">
        <v>448.9778147030543</v>
      </c>
    </row>
    <row r="529" spans="1:14">
      <c r="A529">
        <v>527</v>
      </c>
      <c r="B529">
        <v>16.86565715890791</v>
      </c>
      <c r="C529">
        <v>1780.451283028184</v>
      </c>
      <c r="D529">
        <v>0.4258840789529126</v>
      </c>
      <c r="E529">
        <v>196.9860200206607</v>
      </c>
      <c r="F529">
        <v>19.79344084516157</v>
      </c>
      <c r="G529">
        <v>39490.85533682984</v>
      </c>
      <c r="H529">
        <v>0.2513301294370937</v>
      </c>
      <c r="I529">
        <v>0.1596403813489242</v>
      </c>
      <c r="J529">
        <v>18.1392393061722</v>
      </c>
      <c r="K529">
        <v>2.89137591460515</v>
      </c>
      <c r="L529">
        <v>934.0712744285524</v>
      </c>
      <c r="M529">
        <v>566.8838351956376</v>
      </c>
      <c r="N529">
        <v>448.9828388097936</v>
      </c>
    </row>
    <row r="530" spans="1:14">
      <c r="A530">
        <v>528</v>
      </c>
      <c r="B530">
        <v>16.865806098669</v>
      </c>
      <c r="C530">
        <v>1780.656319350585</v>
      </c>
      <c r="D530">
        <v>0.4258700210092783</v>
      </c>
      <c r="E530">
        <v>197.0032396105889</v>
      </c>
      <c r="F530">
        <v>19.79118119230465</v>
      </c>
      <c r="G530">
        <v>39490.92475518852</v>
      </c>
      <c r="H530">
        <v>0.2513393130599652</v>
      </c>
      <c r="I530">
        <v>0.1596420558382006</v>
      </c>
      <c r="J530">
        <v>18.13977872004695</v>
      </c>
      <c r="K530">
        <v>2.89137591460515</v>
      </c>
      <c r="L530">
        <v>934.0712744285524</v>
      </c>
      <c r="M530">
        <v>566.8686517432487</v>
      </c>
      <c r="N530">
        <v>448.974283188998</v>
      </c>
    </row>
    <row r="531" spans="1:14">
      <c r="A531">
        <v>529</v>
      </c>
      <c r="B531">
        <v>16.86408405780927</v>
      </c>
      <c r="C531">
        <v>1780.551318802611</v>
      </c>
      <c r="D531">
        <v>0.4258525362057823</v>
      </c>
      <c r="E531">
        <v>196.9931628310918</v>
      </c>
      <c r="F531">
        <v>19.7922544067875</v>
      </c>
      <c r="G531">
        <v>39490.59041237365</v>
      </c>
      <c r="H531">
        <v>0.2513399324559854</v>
      </c>
      <c r="I531">
        <v>0.159642168776899</v>
      </c>
      <c r="J531">
        <v>18.13964034134786</v>
      </c>
      <c r="K531">
        <v>2.89137591460515</v>
      </c>
      <c r="L531">
        <v>934.0712744285524</v>
      </c>
      <c r="M531">
        <v>566.8676277181081</v>
      </c>
      <c r="N531">
        <v>449.0047120423008</v>
      </c>
    </row>
    <row r="532" spans="1:14">
      <c r="A532">
        <v>530</v>
      </c>
      <c r="B532">
        <v>16.86632726666351</v>
      </c>
      <c r="C532">
        <v>1780.573432582402</v>
      </c>
      <c r="D532">
        <v>0.4258776730228846</v>
      </c>
      <c r="E532">
        <v>196.9968252036859</v>
      </c>
      <c r="F532">
        <v>19.79221252074394</v>
      </c>
      <c r="G532">
        <v>39491.31661313195</v>
      </c>
      <c r="H532">
        <v>0.251335490226038</v>
      </c>
      <c r="I532">
        <v>0.1596413587992241</v>
      </c>
      <c r="J532">
        <v>18.13949223510086</v>
      </c>
      <c r="K532">
        <v>2.89137591460515</v>
      </c>
      <c r="L532">
        <v>934.0712744285524</v>
      </c>
      <c r="M532">
        <v>566.8749719911374</v>
      </c>
      <c r="N532">
        <v>448.9734580168159</v>
      </c>
    </row>
    <row r="533" spans="1:14">
      <c r="A533">
        <v>531</v>
      </c>
      <c r="B533">
        <v>16.8711171055627</v>
      </c>
      <c r="C533">
        <v>1781.108735183895</v>
      </c>
      <c r="D533">
        <v>0.4258728134429322</v>
      </c>
      <c r="E533">
        <v>197.0457818519491</v>
      </c>
      <c r="F533">
        <v>19.78627664309552</v>
      </c>
      <c r="G533">
        <v>39491.36137177409</v>
      </c>
      <c r="H533">
        <v>0.2513583786343411</v>
      </c>
      <c r="I533">
        <v>0.1596455322852805</v>
      </c>
      <c r="J533">
        <v>18.14046186705365</v>
      </c>
      <c r="K533">
        <v>2.89137591460515</v>
      </c>
      <c r="L533">
        <v>934.0712744285524</v>
      </c>
      <c r="M533">
        <v>566.8371332659366</v>
      </c>
      <c r="N533">
        <v>448.9224680642185</v>
      </c>
    </row>
    <row r="534" spans="1:14">
      <c r="A534">
        <v>532</v>
      </c>
      <c r="B534">
        <v>16.87470101248573</v>
      </c>
      <c r="C534">
        <v>1781.495575821521</v>
      </c>
      <c r="D534">
        <v>0.4258751598045646</v>
      </c>
      <c r="E534">
        <v>197.0822141752805</v>
      </c>
      <c r="F534">
        <v>19.78200136014965</v>
      </c>
      <c r="G534">
        <v>39491.43684821291</v>
      </c>
      <c r="H534">
        <v>0.2513684875421194</v>
      </c>
      <c r="I534">
        <v>0.159647375635826</v>
      </c>
      <c r="J534">
        <v>18.14104913017312</v>
      </c>
      <c r="K534">
        <v>2.89137591460515</v>
      </c>
      <c r="L534">
        <v>934.0712744285524</v>
      </c>
      <c r="M534">
        <v>566.8204232421912</v>
      </c>
      <c r="N534">
        <v>448.8707987674761</v>
      </c>
    </row>
    <row r="535" spans="1:14">
      <c r="A535">
        <v>533</v>
      </c>
      <c r="B535">
        <v>16.87911203072456</v>
      </c>
      <c r="C535">
        <v>1781.919070091818</v>
      </c>
      <c r="D535">
        <v>0.4258985992977569</v>
      </c>
      <c r="E535">
        <v>197.1217496299066</v>
      </c>
      <c r="F535">
        <v>19.77740618316276</v>
      </c>
      <c r="G535">
        <v>39491.81550966822</v>
      </c>
      <c r="H535">
        <v>0.2513752936447809</v>
      </c>
      <c r="I535">
        <v>0.1596486167524983</v>
      </c>
      <c r="J535">
        <v>18.14173229988068</v>
      </c>
      <c r="K535">
        <v>2.89137591460515</v>
      </c>
      <c r="L535">
        <v>934.0712744285524</v>
      </c>
      <c r="M535">
        <v>566.8091733933448</v>
      </c>
      <c r="N535">
        <v>448.798636726677</v>
      </c>
    </row>
    <row r="536" spans="1:14">
      <c r="A536">
        <v>534</v>
      </c>
      <c r="B536">
        <v>16.8759633717092</v>
      </c>
      <c r="C536">
        <v>1781.579546643084</v>
      </c>
      <c r="D536">
        <v>0.4258641547253407</v>
      </c>
      <c r="E536">
        <v>197.0905244424968</v>
      </c>
      <c r="F536">
        <v>19.78109193685069</v>
      </c>
      <c r="G536">
        <v>39491.51865012832</v>
      </c>
      <c r="H536">
        <v>0.2513729618440869</v>
      </c>
      <c r="I536">
        <v>0.1596481915377723</v>
      </c>
      <c r="J536">
        <v>18.14112609977753</v>
      </c>
      <c r="K536">
        <v>2.89137591460515</v>
      </c>
      <c r="L536">
        <v>934.0712744285524</v>
      </c>
      <c r="M536">
        <v>566.8130275831753</v>
      </c>
      <c r="N536">
        <v>448.8631395749801</v>
      </c>
    </row>
    <row r="537" spans="1:14">
      <c r="A537">
        <v>535</v>
      </c>
      <c r="B537">
        <v>16.87169143264433</v>
      </c>
      <c r="C537">
        <v>1781.385056863082</v>
      </c>
      <c r="D537">
        <v>0.425856537855707</v>
      </c>
      <c r="E537">
        <v>197.0694946918914</v>
      </c>
      <c r="F537">
        <v>19.78302096349266</v>
      </c>
      <c r="G537">
        <v>39490.69688815893</v>
      </c>
      <c r="H537">
        <v>0.2513701025562279</v>
      </c>
      <c r="I537">
        <v>0.1596476701371407</v>
      </c>
      <c r="J537">
        <v>18.14114269455305</v>
      </c>
      <c r="K537">
        <v>2.89137591460515</v>
      </c>
      <c r="L537">
        <v>934.0712744285524</v>
      </c>
      <c r="M537">
        <v>566.8177537289823</v>
      </c>
      <c r="N537">
        <v>448.9133945785144</v>
      </c>
    </row>
    <row r="538" spans="1:14">
      <c r="A538">
        <v>536</v>
      </c>
      <c r="B538">
        <v>16.87680383406985</v>
      </c>
      <c r="C538">
        <v>1781.675447163434</v>
      </c>
      <c r="D538">
        <v>0.4258778710342603</v>
      </c>
      <c r="E538">
        <v>197.0983872654187</v>
      </c>
      <c r="F538">
        <v>19.78006591930701</v>
      </c>
      <c r="G538">
        <v>39491.65662361612</v>
      </c>
      <c r="H538">
        <v>0.2513741240599763</v>
      </c>
      <c r="I538">
        <v>0.1596484034729058</v>
      </c>
      <c r="J538">
        <v>18.14139504326925</v>
      </c>
      <c r="K538">
        <v>2.89137591460515</v>
      </c>
      <c r="L538">
        <v>934.0712744285524</v>
      </c>
      <c r="M538">
        <v>566.8111065706958</v>
      </c>
      <c r="N538">
        <v>448.8453728228013</v>
      </c>
    </row>
    <row r="539" spans="1:14">
      <c r="A539">
        <v>537</v>
      </c>
      <c r="B539">
        <v>16.87707626257573</v>
      </c>
      <c r="C539">
        <v>1781.560621792698</v>
      </c>
      <c r="D539">
        <v>0.4258731115811543</v>
      </c>
      <c r="E539">
        <v>197.0896879653137</v>
      </c>
      <c r="F539">
        <v>19.78134013151403</v>
      </c>
      <c r="G539">
        <v>39491.6542893951</v>
      </c>
      <c r="H539">
        <v>0.2513717146633454</v>
      </c>
      <c r="I539">
        <v>0.1596479641097046</v>
      </c>
      <c r="J539">
        <v>18.14097789918654</v>
      </c>
      <c r="K539">
        <v>2.89137591460515</v>
      </c>
      <c r="L539">
        <v>934.0712744285524</v>
      </c>
      <c r="M539">
        <v>566.8150890496838</v>
      </c>
      <c r="N539">
        <v>448.8522214034942</v>
      </c>
    </row>
    <row r="540" spans="1:14">
      <c r="A540">
        <v>538</v>
      </c>
      <c r="B540">
        <v>16.87779800719956</v>
      </c>
      <c r="C540">
        <v>1781.757859400159</v>
      </c>
      <c r="D540">
        <v>0.4258798011353322</v>
      </c>
      <c r="E540">
        <v>197.1066452846642</v>
      </c>
      <c r="F540">
        <v>19.77920450204082</v>
      </c>
      <c r="G540">
        <v>39491.84718859757</v>
      </c>
      <c r="H540">
        <v>0.2513759726741072</v>
      </c>
      <c r="I540">
        <v>0.1596487405771899</v>
      </c>
      <c r="J540">
        <v>18.14146684698827</v>
      </c>
      <c r="K540">
        <v>2.89137591460515</v>
      </c>
      <c r="L540">
        <v>934.0712744285524</v>
      </c>
      <c r="M540">
        <v>566.8080510497848</v>
      </c>
      <c r="N540">
        <v>448.8318886195883</v>
      </c>
    </row>
    <row r="541" spans="1:14">
      <c r="A541">
        <v>539</v>
      </c>
      <c r="B541">
        <v>16.87469238079231</v>
      </c>
      <c r="C541">
        <v>1781.298091284603</v>
      </c>
      <c r="D541">
        <v>0.4258351177161619</v>
      </c>
      <c r="E541">
        <v>197.0658413963195</v>
      </c>
      <c r="F541">
        <v>19.78428650037453</v>
      </c>
      <c r="G541">
        <v>39491.76460129887</v>
      </c>
      <c r="H541">
        <v>0.2513741085501261</v>
      </c>
      <c r="I541">
        <v>0.1596484006446124</v>
      </c>
      <c r="J541">
        <v>18.1404799876972</v>
      </c>
      <c r="K541">
        <v>2.89137591460515</v>
      </c>
      <c r="L541">
        <v>934.0712744285524</v>
      </c>
      <c r="M541">
        <v>566.8111322066389</v>
      </c>
      <c r="N541">
        <v>448.9153518330345</v>
      </c>
    </row>
    <row r="542" spans="1:14">
      <c r="A542">
        <v>540</v>
      </c>
      <c r="B542">
        <v>16.87695425849205</v>
      </c>
      <c r="C542">
        <v>1781.753241135895</v>
      </c>
      <c r="D542">
        <v>0.4258557480827007</v>
      </c>
      <c r="E542">
        <v>197.1065834284225</v>
      </c>
      <c r="F542">
        <v>19.77905060493707</v>
      </c>
      <c r="G542">
        <v>39491.1160840841</v>
      </c>
      <c r="H542">
        <v>0.2513785717996275</v>
      </c>
      <c r="I542">
        <v>0.1596492145440707</v>
      </c>
      <c r="J542">
        <v>18.14142173673582</v>
      </c>
      <c r="K542">
        <v>2.89137591460515</v>
      </c>
      <c r="L542">
        <v>934.0712744285524</v>
      </c>
      <c r="M542">
        <v>566.8037550943593</v>
      </c>
      <c r="N542">
        <v>448.8494859617198</v>
      </c>
    </row>
    <row r="543" spans="1:14">
      <c r="A543">
        <v>541</v>
      </c>
      <c r="B543">
        <v>16.87950400954619</v>
      </c>
      <c r="C543">
        <v>1781.829854757191</v>
      </c>
      <c r="D543">
        <v>0.425855200525501</v>
      </c>
      <c r="E543">
        <v>197.1155697183473</v>
      </c>
      <c r="F543">
        <v>19.77833808573828</v>
      </c>
      <c r="G543">
        <v>39491.6075975084</v>
      </c>
      <c r="H543">
        <v>0.2513781129575441</v>
      </c>
      <c r="I543">
        <v>0.1596491308710778</v>
      </c>
      <c r="J543">
        <v>18.14132718301779</v>
      </c>
      <c r="K543">
        <v>2.89137591460515</v>
      </c>
      <c r="L543">
        <v>934.0712744285524</v>
      </c>
      <c r="M543">
        <v>566.80451348443</v>
      </c>
      <c r="N543">
        <v>448.8202399762509</v>
      </c>
    </row>
    <row r="544" spans="1:14">
      <c r="A544">
        <v>542</v>
      </c>
      <c r="B544">
        <v>16.87595672182827</v>
      </c>
      <c r="C544">
        <v>1781.605318916715</v>
      </c>
      <c r="D544">
        <v>0.4258820804362172</v>
      </c>
      <c r="E544">
        <v>197.0925348929819</v>
      </c>
      <c r="F544">
        <v>19.7806863406471</v>
      </c>
      <c r="G544">
        <v>39491.09303284926</v>
      </c>
      <c r="H544">
        <v>0.2513733552890153</v>
      </c>
      <c r="I544">
        <v>0.1596482632840918</v>
      </c>
      <c r="J544">
        <v>18.14121734982039</v>
      </c>
      <c r="K544">
        <v>2.89137591460515</v>
      </c>
      <c r="L544">
        <v>934.0712744285524</v>
      </c>
      <c r="M544">
        <v>566.8123772611716</v>
      </c>
      <c r="N544">
        <v>448.8580140833665</v>
      </c>
    </row>
    <row r="545" spans="1:14">
      <c r="A545">
        <v>543</v>
      </c>
      <c r="B545">
        <v>16.87698798129602</v>
      </c>
      <c r="C545">
        <v>1781.706832426209</v>
      </c>
      <c r="D545">
        <v>0.425849932491901</v>
      </c>
      <c r="E545">
        <v>197.1033791025908</v>
      </c>
      <c r="F545">
        <v>19.77955198626156</v>
      </c>
      <c r="G545">
        <v>39491.06687271233</v>
      </c>
      <c r="H545">
        <v>0.251379955542578</v>
      </c>
      <c r="I545">
        <v>0.1596494668797231</v>
      </c>
      <c r="J545">
        <v>18.14122820154613</v>
      </c>
      <c r="K545">
        <v>2.89137591460515</v>
      </c>
      <c r="L545">
        <v>934.0712744285524</v>
      </c>
      <c r="M545">
        <v>566.8014680102691</v>
      </c>
      <c r="N545">
        <v>448.8570165233363</v>
      </c>
    </row>
    <row r="546" spans="1:14">
      <c r="A546">
        <v>544</v>
      </c>
      <c r="B546">
        <v>16.87520767218757</v>
      </c>
      <c r="C546">
        <v>1781.557522471371</v>
      </c>
      <c r="D546">
        <v>0.42587264585583</v>
      </c>
      <c r="E546">
        <v>197.0877038105054</v>
      </c>
      <c r="F546">
        <v>19.78114865045398</v>
      </c>
      <c r="G546">
        <v>39490.8494028905</v>
      </c>
      <c r="H546">
        <v>0.2513720801655147</v>
      </c>
      <c r="I546">
        <v>0.1596480307603073</v>
      </c>
      <c r="J546">
        <v>18.14117357751379</v>
      </c>
      <c r="K546">
        <v>2.89137591460515</v>
      </c>
      <c r="L546">
        <v>934.0712744285524</v>
      </c>
      <c r="M546">
        <v>566.814484908933</v>
      </c>
      <c r="N546">
        <v>448.8667177609317</v>
      </c>
    </row>
    <row r="547" spans="1:14">
      <c r="A547">
        <v>545</v>
      </c>
      <c r="B547">
        <v>16.87501272818298</v>
      </c>
      <c r="C547">
        <v>1781.39822212705</v>
      </c>
      <c r="D547">
        <v>0.4258746376984079</v>
      </c>
      <c r="E547">
        <v>197.0744847440234</v>
      </c>
      <c r="F547">
        <v>19.78292864573877</v>
      </c>
      <c r="G547">
        <v>39490.88887617976</v>
      </c>
      <c r="H547">
        <v>0.2513735023039123</v>
      </c>
      <c r="I547">
        <v>0.1596482900928904</v>
      </c>
      <c r="J547">
        <v>18.14074225802094</v>
      </c>
      <c r="K547">
        <v>2.89137591460515</v>
      </c>
      <c r="L547">
        <v>934.0712744285524</v>
      </c>
      <c r="M547">
        <v>566.8121342618524</v>
      </c>
      <c r="N547">
        <v>448.8921661413025</v>
      </c>
    </row>
    <row r="548" spans="1:14">
      <c r="A548">
        <v>546</v>
      </c>
      <c r="B548">
        <v>16.87689694320768</v>
      </c>
      <c r="C548">
        <v>1781.723116064132</v>
      </c>
      <c r="D548">
        <v>0.4258767580259387</v>
      </c>
      <c r="E548">
        <v>197.1037900808121</v>
      </c>
      <c r="F548">
        <v>19.77939818325096</v>
      </c>
      <c r="G548">
        <v>39491.16297007936</v>
      </c>
      <c r="H548">
        <v>0.2513755715665943</v>
      </c>
      <c r="I548">
        <v>0.1596486674330241</v>
      </c>
      <c r="J548">
        <v>18.14138546045275</v>
      </c>
      <c r="K548">
        <v>2.89137591460515</v>
      </c>
      <c r="L548">
        <v>934.0712744285524</v>
      </c>
      <c r="M548">
        <v>566.8087140255902</v>
      </c>
      <c r="N548">
        <v>448.844260680128</v>
      </c>
    </row>
    <row r="549" spans="1:14">
      <c r="A549">
        <v>547</v>
      </c>
      <c r="B549">
        <v>16.87908320104228</v>
      </c>
      <c r="C549">
        <v>1782.016865353362</v>
      </c>
      <c r="D549">
        <v>0.4259064568003178</v>
      </c>
      <c r="E549">
        <v>197.1296853307067</v>
      </c>
      <c r="F549">
        <v>19.77596592074341</v>
      </c>
      <c r="G549">
        <v>39490.55063904526</v>
      </c>
      <c r="H549">
        <v>0.2513836393994852</v>
      </c>
      <c r="I549">
        <v>0.1596501386628134</v>
      </c>
      <c r="J549">
        <v>18.14201721987411</v>
      </c>
      <c r="K549">
        <v>2.89137591460515</v>
      </c>
      <c r="L549">
        <v>934.0712744285524</v>
      </c>
      <c r="M549">
        <v>566.7953793452368</v>
      </c>
      <c r="N549">
        <v>448.8061678551532</v>
      </c>
    </row>
    <row r="550" spans="1:14">
      <c r="A550">
        <v>548</v>
      </c>
      <c r="B550">
        <v>16.87567481618506</v>
      </c>
      <c r="C550">
        <v>1781.699418407303</v>
      </c>
      <c r="D550">
        <v>0.4258882241935559</v>
      </c>
      <c r="E550">
        <v>197.1004090432737</v>
      </c>
      <c r="F550">
        <v>19.77954867673696</v>
      </c>
      <c r="G550">
        <v>39490.76178761143</v>
      </c>
      <c r="H550">
        <v>0.2513762506247148</v>
      </c>
      <c r="I550">
        <v>0.159648791263064</v>
      </c>
      <c r="J550">
        <v>18.14147984477349</v>
      </c>
      <c r="K550">
        <v>2.89137591460515</v>
      </c>
      <c r="L550">
        <v>934.0712744285524</v>
      </c>
      <c r="M550">
        <v>566.8075916365283</v>
      </c>
      <c r="N550">
        <v>448.8528653916454</v>
      </c>
    </row>
    <row r="551" spans="1:14">
      <c r="A551">
        <v>549</v>
      </c>
      <c r="B551">
        <v>16.87311851089554</v>
      </c>
      <c r="C551">
        <v>1781.487514836011</v>
      </c>
      <c r="D551">
        <v>0.4258839276997335</v>
      </c>
      <c r="E551">
        <v>197.0795293392454</v>
      </c>
      <c r="F551">
        <v>19.78167795426422</v>
      </c>
      <c r="G551">
        <v>39489.96563626602</v>
      </c>
      <c r="H551">
        <v>0.2513775123057884</v>
      </c>
      <c r="I551">
        <v>0.1596490213382857</v>
      </c>
      <c r="J551">
        <v>18.14126012898438</v>
      </c>
      <c r="K551">
        <v>2.89137591460515</v>
      </c>
      <c r="L551">
        <v>934.0712744285524</v>
      </c>
      <c r="M551">
        <v>566.8055062659605</v>
      </c>
      <c r="N551">
        <v>448.8999549215974</v>
      </c>
    </row>
    <row r="552" spans="1:14">
      <c r="A552">
        <v>550</v>
      </c>
      <c r="B552">
        <v>16.87497357744732</v>
      </c>
      <c r="C552">
        <v>1781.609072523941</v>
      </c>
      <c r="D552">
        <v>0.4258918171353459</v>
      </c>
      <c r="E552">
        <v>197.0918890674363</v>
      </c>
      <c r="F552">
        <v>19.78062026288508</v>
      </c>
      <c r="G552">
        <v>39491.00608122299</v>
      </c>
      <c r="H552">
        <v>0.2513740279626276</v>
      </c>
      <c r="I552">
        <v>0.1596483859491089</v>
      </c>
      <c r="J552">
        <v>18.14134591757011</v>
      </c>
      <c r="K552">
        <v>2.89137591460515</v>
      </c>
      <c r="L552">
        <v>934.0712744285524</v>
      </c>
      <c r="M552">
        <v>566.8112654082635</v>
      </c>
      <c r="N552">
        <v>448.8629050363602</v>
      </c>
    </row>
    <row r="553" spans="1:14">
      <c r="A553">
        <v>551</v>
      </c>
      <c r="B553">
        <v>16.87521299259414</v>
      </c>
      <c r="C553">
        <v>1781.834918367244</v>
      </c>
      <c r="D553">
        <v>0.4258567202187996</v>
      </c>
      <c r="E553">
        <v>197.1119798449399</v>
      </c>
      <c r="F553">
        <v>19.77797248026833</v>
      </c>
      <c r="G553">
        <v>39490.50499990612</v>
      </c>
      <c r="H553">
        <v>0.2513847468366411</v>
      </c>
      <c r="I553">
        <v>0.1596503406149054</v>
      </c>
      <c r="J553">
        <v>18.14182030905851</v>
      </c>
      <c r="K553">
        <v>2.89137591460515</v>
      </c>
      <c r="L553">
        <v>934.0712744285524</v>
      </c>
      <c r="M553">
        <v>566.7935490066263</v>
      </c>
      <c r="N553">
        <v>448.8617209685673</v>
      </c>
    </row>
    <row r="554" spans="1:14">
      <c r="A554">
        <v>552</v>
      </c>
      <c r="B554">
        <v>16.8775548787318</v>
      </c>
      <c r="C554">
        <v>1781.89681799929</v>
      </c>
      <c r="D554">
        <v>0.425896042873711</v>
      </c>
      <c r="E554">
        <v>197.1189681038032</v>
      </c>
      <c r="F554">
        <v>19.77737031910918</v>
      </c>
      <c r="G554">
        <v>39490.80752023758</v>
      </c>
      <c r="H554">
        <v>0.2513802585962779</v>
      </c>
      <c r="I554">
        <v>0.159649522143915</v>
      </c>
      <c r="J554">
        <v>18.14178579793706</v>
      </c>
      <c r="K554">
        <v>2.89137591460515</v>
      </c>
      <c r="L554">
        <v>934.0712744285524</v>
      </c>
      <c r="M554">
        <v>566.8009671185589</v>
      </c>
      <c r="N554">
        <v>448.8225418050911</v>
      </c>
    </row>
    <row r="555" spans="1:14">
      <c r="A555">
        <v>553</v>
      </c>
      <c r="B555">
        <v>16.87492636450849</v>
      </c>
      <c r="C555">
        <v>1781.63041417175</v>
      </c>
      <c r="D555">
        <v>0.425886543603301</v>
      </c>
      <c r="E555">
        <v>197.093807083632</v>
      </c>
      <c r="F555">
        <v>19.78034185881361</v>
      </c>
      <c r="G555">
        <v>39490.85835696288</v>
      </c>
      <c r="H555">
        <v>0.251373843636469</v>
      </c>
      <c r="I555">
        <v>0.1596483523363929</v>
      </c>
      <c r="J555">
        <v>18.14138447090732</v>
      </c>
      <c r="K555">
        <v>2.89137591460515</v>
      </c>
      <c r="L555">
        <v>934.0712744285524</v>
      </c>
      <c r="M555">
        <v>566.8115700779223</v>
      </c>
      <c r="N555">
        <v>448.8614137592106</v>
      </c>
    </row>
    <row r="556" spans="1:14">
      <c r="A556">
        <v>554</v>
      </c>
      <c r="B556">
        <v>16.87655323695799</v>
      </c>
      <c r="C556">
        <v>1781.719416598872</v>
      </c>
      <c r="D556">
        <v>0.4258911868213332</v>
      </c>
      <c r="E556">
        <v>197.1031091549813</v>
      </c>
      <c r="F556">
        <v>19.7793526417389</v>
      </c>
      <c r="G556">
        <v>39490.85433929387</v>
      </c>
      <c r="H556">
        <v>0.2513761692796707</v>
      </c>
      <c r="I556">
        <v>0.1596487764293284</v>
      </c>
      <c r="J556">
        <v>18.1414147073228</v>
      </c>
      <c r="K556">
        <v>2.89137591460515</v>
      </c>
      <c r="L556">
        <v>934.0712744285524</v>
      </c>
      <c r="M556">
        <v>566.807726088355</v>
      </c>
      <c r="N556">
        <v>448.8441228399429</v>
      </c>
    </row>
    <row r="557" spans="1:14">
      <c r="A557">
        <v>555</v>
      </c>
      <c r="B557">
        <v>16.87447872097718</v>
      </c>
      <c r="C557">
        <v>1781.542240530804</v>
      </c>
      <c r="D557">
        <v>0.4258871332621199</v>
      </c>
      <c r="E557">
        <v>197.0858127719891</v>
      </c>
      <c r="F557">
        <v>19.78132281663179</v>
      </c>
      <c r="G557">
        <v>39490.86538301971</v>
      </c>
      <c r="H557">
        <v>0.2513725038638135</v>
      </c>
      <c r="I557">
        <v>0.1596481080232649</v>
      </c>
      <c r="J557">
        <v>18.14121477149467</v>
      </c>
      <c r="K557">
        <v>2.89137591460515</v>
      </c>
      <c r="L557">
        <v>934.0712744285524</v>
      </c>
      <c r="M557">
        <v>566.8137845773018</v>
      </c>
      <c r="N557">
        <v>448.8723193882994</v>
      </c>
    </row>
    <row r="558" spans="1:14">
      <c r="A558">
        <v>556</v>
      </c>
      <c r="B558">
        <v>16.87449659175413</v>
      </c>
      <c r="C558">
        <v>1781.480444185803</v>
      </c>
      <c r="D558">
        <v>0.4258918942831443</v>
      </c>
      <c r="E558">
        <v>197.0807996621518</v>
      </c>
      <c r="F558">
        <v>19.78195900027783</v>
      </c>
      <c r="G558">
        <v>39490.68725356969</v>
      </c>
      <c r="H558">
        <v>0.2513692385040128</v>
      </c>
      <c r="I558">
        <v>0.1596475125751832</v>
      </c>
      <c r="J558">
        <v>18.14103403915336</v>
      </c>
      <c r="K558">
        <v>2.89137591460515</v>
      </c>
      <c r="L558">
        <v>934.0712744285524</v>
      </c>
      <c r="M558">
        <v>566.8191819474592</v>
      </c>
      <c r="N558">
        <v>448.8734516425732</v>
      </c>
    </row>
    <row r="559" spans="1:14">
      <c r="A559">
        <v>557</v>
      </c>
      <c r="B559">
        <v>16.87354696514571</v>
      </c>
      <c r="C559">
        <v>1781.405028912833</v>
      </c>
      <c r="D559">
        <v>0.4258854572666899</v>
      </c>
      <c r="E559">
        <v>197.0737545124966</v>
      </c>
      <c r="F559">
        <v>19.78274515538396</v>
      </c>
      <c r="G559">
        <v>39490.50445121306</v>
      </c>
      <c r="H559">
        <v>0.2513679600026363</v>
      </c>
      <c r="I559">
        <v>0.1596472794381529</v>
      </c>
      <c r="J559">
        <v>18.1409136299023</v>
      </c>
      <c r="K559">
        <v>2.89137591460515</v>
      </c>
      <c r="L559">
        <v>934.0712744285524</v>
      </c>
      <c r="M559">
        <v>566.8212952368892</v>
      </c>
      <c r="N559">
        <v>448.8878176278046</v>
      </c>
    </row>
    <row r="560" spans="1:14">
      <c r="A560">
        <v>558</v>
      </c>
      <c r="B560">
        <v>16.87435499620673</v>
      </c>
      <c r="C560">
        <v>1781.535151011055</v>
      </c>
      <c r="D560">
        <v>0.4258839714306096</v>
      </c>
      <c r="E560">
        <v>197.0854365444409</v>
      </c>
      <c r="F560">
        <v>19.78127993522956</v>
      </c>
      <c r="G560">
        <v>39490.4321134114</v>
      </c>
      <c r="H560">
        <v>0.2513723763153309</v>
      </c>
      <c r="I560">
        <v>0.1596480847643159</v>
      </c>
      <c r="J560">
        <v>18.14117497980385</v>
      </c>
      <c r="K560">
        <v>2.89137591460515</v>
      </c>
      <c r="L560">
        <v>934.0712744285524</v>
      </c>
      <c r="M560">
        <v>566.8139954021942</v>
      </c>
      <c r="N560">
        <v>448.8755145670532</v>
      </c>
    </row>
    <row r="561" spans="1:14">
      <c r="A561">
        <v>559</v>
      </c>
      <c r="B561">
        <v>16.87366641766906</v>
      </c>
      <c r="C561">
        <v>1781.375316187896</v>
      </c>
      <c r="D561">
        <v>0.4258904748172811</v>
      </c>
      <c r="E561">
        <v>197.071216438782</v>
      </c>
      <c r="F561">
        <v>19.78314702769864</v>
      </c>
      <c r="G561">
        <v>39490.7606235257</v>
      </c>
      <c r="H561">
        <v>0.2513665854675017</v>
      </c>
      <c r="I561">
        <v>0.1596470287901366</v>
      </c>
      <c r="J561">
        <v>18.1408395497962</v>
      </c>
      <c r="K561">
        <v>2.89137591460515</v>
      </c>
      <c r="L561">
        <v>934.0712744285524</v>
      </c>
      <c r="M561">
        <v>566.8235672848306</v>
      </c>
      <c r="N561">
        <v>448.8877966065949</v>
      </c>
    </row>
    <row r="562" spans="1:14">
      <c r="A562">
        <v>560</v>
      </c>
      <c r="B562">
        <v>16.8708909897477</v>
      </c>
      <c r="C562">
        <v>1781.157769309104</v>
      </c>
      <c r="D562">
        <v>0.4258827933212814</v>
      </c>
      <c r="E562">
        <v>197.0507747001344</v>
      </c>
      <c r="F562">
        <v>19.78543217454305</v>
      </c>
      <c r="G562">
        <v>39490.29351386041</v>
      </c>
      <c r="H562">
        <v>0.2513590973961896</v>
      </c>
      <c r="I562">
        <v>0.1596456633491335</v>
      </c>
      <c r="J562">
        <v>18.14051025795733</v>
      </c>
      <c r="K562">
        <v>2.89137591460515</v>
      </c>
      <c r="L562">
        <v>934.0712744285524</v>
      </c>
      <c r="M562">
        <v>566.8359451152345</v>
      </c>
      <c r="N562">
        <v>448.9186503540333</v>
      </c>
    </row>
    <row r="563" spans="1:14">
      <c r="A563">
        <v>561</v>
      </c>
      <c r="B563">
        <v>16.87490921279843</v>
      </c>
      <c r="C563">
        <v>1781.483384872138</v>
      </c>
      <c r="D563">
        <v>0.4258881103385833</v>
      </c>
      <c r="E563">
        <v>197.0817653817836</v>
      </c>
      <c r="F563">
        <v>19.78192868909407</v>
      </c>
      <c r="G563">
        <v>39490.69560090221</v>
      </c>
      <c r="H563">
        <v>0.2513693203140723</v>
      </c>
      <c r="I563">
        <v>0.1596475274934238</v>
      </c>
      <c r="J563">
        <v>18.14095860310603</v>
      </c>
      <c r="K563">
        <v>2.89137591460515</v>
      </c>
      <c r="L563">
        <v>934.0712744285524</v>
      </c>
      <c r="M563">
        <v>566.8190467207427</v>
      </c>
      <c r="N563">
        <v>448.8708710925728</v>
      </c>
    </row>
    <row r="564" spans="1:14">
      <c r="A564">
        <v>562</v>
      </c>
      <c r="B564">
        <v>16.87386372970873</v>
      </c>
      <c r="C564">
        <v>1781.440551173154</v>
      </c>
      <c r="D564">
        <v>0.4258713106658145</v>
      </c>
      <c r="E564">
        <v>197.0775904040918</v>
      </c>
      <c r="F564">
        <v>19.78227382478939</v>
      </c>
      <c r="G564">
        <v>39490.2306119912</v>
      </c>
      <c r="H564">
        <v>0.2513699170285541</v>
      </c>
      <c r="I564">
        <v>0.1596476363056997</v>
      </c>
      <c r="J564">
        <v>18.14091076620069</v>
      </c>
      <c r="K564">
        <v>2.89137591460515</v>
      </c>
      <c r="L564">
        <v>934.0712744285524</v>
      </c>
      <c r="M564">
        <v>566.8180603926822</v>
      </c>
      <c r="N564">
        <v>448.8877323837715</v>
      </c>
    </row>
    <row r="565" spans="1:14">
      <c r="A565">
        <v>563</v>
      </c>
      <c r="B565">
        <v>16.87404971281996</v>
      </c>
      <c r="C565">
        <v>1781.518237704089</v>
      </c>
      <c r="D565">
        <v>0.4258766643361859</v>
      </c>
      <c r="E565">
        <v>197.0842440927453</v>
      </c>
      <c r="F565">
        <v>19.78138048808551</v>
      </c>
      <c r="G565">
        <v>39490.12125318538</v>
      </c>
      <c r="H565">
        <v>0.2513706492989787</v>
      </c>
      <c r="I565">
        <v>0.1596477698371691</v>
      </c>
      <c r="J565">
        <v>18.14110716749164</v>
      </c>
      <c r="K565">
        <v>2.89137591460515</v>
      </c>
      <c r="L565">
        <v>934.0712744285524</v>
      </c>
      <c r="M565">
        <v>566.8168500053526</v>
      </c>
      <c r="N565">
        <v>448.8777222358443</v>
      </c>
    </row>
    <row r="566" spans="1:14">
      <c r="A566">
        <v>564</v>
      </c>
      <c r="B566">
        <v>16.87438931577615</v>
      </c>
      <c r="C566">
        <v>1781.51642948186</v>
      </c>
      <c r="D566">
        <v>0.4258816979610846</v>
      </c>
      <c r="E566">
        <v>197.0843957514387</v>
      </c>
      <c r="F566">
        <v>19.78138188121452</v>
      </c>
      <c r="G566">
        <v>39490.05467868597</v>
      </c>
      <c r="H566">
        <v>0.2513692465981674</v>
      </c>
      <c r="I566">
        <v>0.1596475140511696</v>
      </c>
      <c r="J566">
        <v>18.14106543535202</v>
      </c>
      <c r="K566">
        <v>2.89137591460515</v>
      </c>
      <c r="L566">
        <v>934.0712744285524</v>
      </c>
      <c r="M566">
        <v>566.8191685683455</v>
      </c>
      <c r="N566">
        <v>448.87063516013</v>
      </c>
    </row>
    <row r="567" spans="1:14">
      <c r="A567">
        <v>565</v>
      </c>
      <c r="B567">
        <v>16.87394831298437</v>
      </c>
      <c r="C567">
        <v>1781.467600126299</v>
      </c>
      <c r="D567">
        <v>0.4258796149634411</v>
      </c>
      <c r="E567">
        <v>197.0796617369124</v>
      </c>
      <c r="F567">
        <v>19.78195220441354</v>
      </c>
      <c r="G567">
        <v>39490.15487902855</v>
      </c>
      <c r="H567">
        <v>0.2513697300299848</v>
      </c>
      <c r="I567">
        <v>0.1596476022060551</v>
      </c>
      <c r="J567">
        <v>18.14100504136928</v>
      </c>
      <c r="K567">
        <v>2.89137591460515</v>
      </c>
      <c r="L567">
        <v>934.0712744285524</v>
      </c>
      <c r="M567">
        <v>566.8183694880508</v>
      </c>
      <c r="N567">
        <v>448.882506373421</v>
      </c>
    </row>
    <row r="568" spans="1:14">
      <c r="A568">
        <v>566</v>
      </c>
      <c r="B568">
        <v>16.87466191868429</v>
      </c>
      <c r="C568">
        <v>1781.541500689605</v>
      </c>
      <c r="D568">
        <v>0.4258705953828563</v>
      </c>
      <c r="E568">
        <v>197.0869725822072</v>
      </c>
      <c r="F568">
        <v>19.7810617642828</v>
      </c>
      <c r="G568">
        <v>39489.90596175737</v>
      </c>
      <c r="H568">
        <v>0.2513744540639598</v>
      </c>
      <c r="I568">
        <v>0.159648463650698</v>
      </c>
      <c r="J568">
        <v>18.14107550272706</v>
      </c>
      <c r="K568">
        <v>2.89137591460515</v>
      </c>
      <c r="L568">
        <v>934.0712744285524</v>
      </c>
      <c r="M568">
        <v>566.8105611138631</v>
      </c>
      <c r="N568">
        <v>448.8804568328309</v>
      </c>
    </row>
    <row r="569" spans="1:14">
      <c r="A569">
        <v>567</v>
      </c>
      <c r="B569">
        <v>16.87470769955318</v>
      </c>
      <c r="C569">
        <v>1781.588078386781</v>
      </c>
      <c r="D569">
        <v>0.4258707189746272</v>
      </c>
      <c r="E569">
        <v>197.0909367663157</v>
      </c>
      <c r="F569">
        <v>19.78054178133392</v>
      </c>
      <c r="G569">
        <v>39489.89588352136</v>
      </c>
      <c r="H569">
        <v>0.2513743499628668</v>
      </c>
      <c r="I569">
        <v>0.1596484446673637</v>
      </c>
      <c r="J569">
        <v>18.14119379375486</v>
      </c>
      <c r="K569">
        <v>2.89137591460515</v>
      </c>
      <c r="L569">
        <v>934.0712744285524</v>
      </c>
      <c r="M569">
        <v>566.8107331802985</v>
      </c>
      <c r="N569">
        <v>448.8741179310297</v>
      </c>
    </row>
    <row r="570" spans="1:14">
      <c r="A570">
        <v>568</v>
      </c>
      <c r="B570">
        <v>16.87033842530965</v>
      </c>
      <c r="C570">
        <v>1781.080340489358</v>
      </c>
      <c r="D570">
        <v>0.4258639886969625</v>
      </c>
      <c r="E570">
        <v>197.0440901151172</v>
      </c>
      <c r="F570">
        <v>19.78613208168784</v>
      </c>
      <c r="G570">
        <v>39489.72277024906</v>
      </c>
      <c r="H570">
        <v>0.2513631758100295</v>
      </c>
      <c r="I570">
        <v>0.1596464070395081</v>
      </c>
      <c r="J570">
        <v>18.14031882802348</v>
      </c>
      <c r="K570">
        <v>2.89137591460515</v>
      </c>
      <c r="L570">
        <v>934.0712744285524</v>
      </c>
      <c r="M570">
        <v>566.8292033936224</v>
      </c>
      <c r="N570">
        <v>448.9443754928222</v>
      </c>
    </row>
    <row r="571" spans="1:14">
      <c r="A571">
        <v>569</v>
      </c>
      <c r="B571">
        <v>16.87436566930864</v>
      </c>
      <c r="C571">
        <v>1781.489173812505</v>
      </c>
      <c r="D571">
        <v>0.425875053546585</v>
      </c>
      <c r="E571">
        <v>197.0821007604491</v>
      </c>
      <c r="F571">
        <v>19.78161485702033</v>
      </c>
      <c r="G571">
        <v>39489.80645682973</v>
      </c>
      <c r="H571">
        <v>0.2513733196279587</v>
      </c>
      <c r="I571">
        <v>0.1596482567811464</v>
      </c>
      <c r="J571">
        <v>18.14098921196533</v>
      </c>
      <c r="K571">
        <v>2.89137591460515</v>
      </c>
      <c r="L571">
        <v>934.0712744285524</v>
      </c>
      <c r="M571">
        <v>566.8124362049789</v>
      </c>
      <c r="N571">
        <v>448.8860071284074</v>
      </c>
    </row>
    <row r="572" spans="1:14">
      <c r="A572">
        <v>570</v>
      </c>
      <c r="B572">
        <v>16.87348059994736</v>
      </c>
      <c r="C572">
        <v>1781.46752901762</v>
      </c>
      <c r="D572">
        <v>0.4258476824957785</v>
      </c>
      <c r="E572">
        <v>197.0798948400287</v>
      </c>
      <c r="F572">
        <v>19.78178062584421</v>
      </c>
      <c r="G572">
        <v>39489.5407423917</v>
      </c>
      <c r="H572">
        <v>0.251378643020152</v>
      </c>
      <c r="I572">
        <v>0.1596492275316303</v>
      </c>
      <c r="J572">
        <v>18.14097461445578</v>
      </c>
      <c r="K572">
        <v>2.89137591460515</v>
      </c>
      <c r="L572">
        <v>934.0712744285524</v>
      </c>
      <c r="M572">
        <v>566.8036373788217</v>
      </c>
      <c r="N572">
        <v>448.9100175729271</v>
      </c>
    </row>
    <row r="573" spans="1:14">
      <c r="A573">
        <v>571</v>
      </c>
      <c r="B573">
        <v>16.87404151045879</v>
      </c>
      <c r="C573">
        <v>1781.472155156061</v>
      </c>
      <c r="D573">
        <v>0.4258452048624377</v>
      </c>
      <c r="E573">
        <v>197.080758510789</v>
      </c>
      <c r="F573">
        <v>19.78181478873191</v>
      </c>
      <c r="G573">
        <v>39489.84548936963</v>
      </c>
      <c r="H573">
        <v>0.2513797914993106</v>
      </c>
      <c r="I573">
        <v>0.1596494369651812</v>
      </c>
      <c r="J573">
        <v>18.14092993178902</v>
      </c>
      <c r="K573">
        <v>2.89137591460515</v>
      </c>
      <c r="L573">
        <v>934.0712744285524</v>
      </c>
      <c r="M573">
        <v>566.8017391438738</v>
      </c>
      <c r="N573">
        <v>448.9076743765588</v>
      </c>
    </row>
    <row r="574" spans="1:14">
      <c r="A574">
        <v>572</v>
      </c>
      <c r="B574">
        <v>16.87316275157961</v>
      </c>
      <c r="C574">
        <v>1781.435353421815</v>
      </c>
      <c r="D574">
        <v>0.4258559151933513</v>
      </c>
      <c r="E574">
        <v>197.0766682590869</v>
      </c>
      <c r="F574">
        <v>19.78212927318551</v>
      </c>
      <c r="G574">
        <v>39489.50994663561</v>
      </c>
      <c r="H574">
        <v>0.2513772257138095</v>
      </c>
      <c r="I574">
        <v>0.1596489690764221</v>
      </c>
      <c r="J574">
        <v>18.14095041018308</v>
      </c>
      <c r="K574">
        <v>2.89137591460515</v>
      </c>
      <c r="L574">
        <v>934.0712744285524</v>
      </c>
      <c r="M574">
        <v>566.8059799581922</v>
      </c>
      <c r="N574">
        <v>448.9113726872564</v>
      </c>
    </row>
    <row r="575" spans="1:14">
      <c r="A575">
        <v>573</v>
      </c>
      <c r="B575">
        <v>16.87363870047328</v>
      </c>
      <c r="C575">
        <v>1781.429776084658</v>
      </c>
      <c r="D575">
        <v>0.4258507870758927</v>
      </c>
      <c r="E575">
        <v>197.0760053198154</v>
      </c>
      <c r="F575">
        <v>19.78232207666642</v>
      </c>
      <c r="G575">
        <v>39489.97621515</v>
      </c>
      <c r="H575">
        <v>0.2513772538798705</v>
      </c>
      <c r="I575">
        <v>0.1596489742126799</v>
      </c>
      <c r="J575">
        <v>18.14094559155614</v>
      </c>
      <c r="K575">
        <v>2.89137591460515</v>
      </c>
      <c r="L575">
        <v>934.0712744285524</v>
      </c>
      <c r="M575">
        <v>566.805933404008</v>
      </c>
      <c r="N575">
        <v>448.909300200864</v>
      </c>
    </row>
    <row r="576" spans="1:14">
      <c r="A576">
        <v>574</v>
      </c>
      <c r="B576">
        <v>16.87401704019101</v>
      </c>
      <c r="C576">
        <v>1781.466564515105</v>
      </c>
      <c r="D576">
        <v>0.4258490607192114</v>
      </c>
      <c r="E576">
        <v>197.0795594810196</v>
      </c>
      <c r="F576">
        <v>19.7819423852116</v>
      </c>
      <c r="G576">
        <v>39490.0789210464</v>
      </c>
      <c r="H576">
        <v>0.2513779526768093</v>
      </c>
      <c r="I576">
        <v>0.159649101642815</v>
      </c>
      <c r="J576">
        <v>18.14099497075494</v>
      </c>
      <c r="K576">
        <v>2.89137591460515</v>
      </c>
      <c r="L576">
        <v>934.0712744285524</v>
      </c>
      <c r="M576">
        <v>566.8047784025239</v>
      </c>
      <c r="N576">
        <v>448.90473054785</v>
      </c>
    </row>
    <row r="577" spans="1:14">
      <c r="A577">
        <v>575</v>
      </c>
      <c r="B577">
        <v>16.87419731388879</v>
      </c>
      <c r="C577">
        <v>1781.401987325293</v>
      </c>
      <c r="D577">
        <v>0.4258365066135617</v>
      </c>
      <c r="E577">
        <v>197.074888855034</v>
      </c>
      <c r="F577">
        <v>19.78262967611553</v>
      </c>
      <c r="G577">
        <v>39489.97267931415</v>
      </c>
      <c r="H577">
        <v>0.2513785278290813</v>
      </c>
      <c r="I577">
        <v>0.1596492065257361</v>
      </c>
      <c r="J577">
        <v>18.14073285817015</v>
      </c>
      <c r="K577">
        <v>2.89137591460515</v>
      </c>
      <c r="L577">
        <v>934.0712744285524</v>
      </c>
      <c r="M577">
        <v>566.8038277702982</v>
      </c>
      <c r="N577">
        <v>448.9153381997202</v>
      </c>
    </row>
    <row r="578" spans="1:14">
      <c r="A578">
        <v>576</v>
      </c>
      <c r="B578">
        <v>16.87378131705486</v>
      </c>
      <c r="C578">
        <v>1781.476786443894</v>
      </c>
      <c r="D578">
        <v>0.425856416237323</v>
      </c>
      <c r="E578">
        <v>197.0802000283322</v>
      </c>
      <c r="F578">
        <v>19.78179367524861</v>
      </c>
      <c r="G578">
        <v>39489.95349356517</v>
      </c>
      <c r="H578">
        <v>0.2513786505442032</v>
      </c>
      <c r="I578">
        <v>0.1596492289036937</v>
      </c>
      <c r="J578">
        <v>18.14104915418305</v>
      </c>
      <c r="K578">
        <v>2.89137591460515</v>
      </c>
      <c r="L578">
        <v>934.0712744285524</v>
      </c>
      <c r="M578">
        <v>566.8036249428335</v>
      </c>
      <c r="N578">
        <v>448.9047651512627</v>
      </c>
    </row>
    <row r="579" spans="1:14">
      <c r="A579">
        <v>577</v>
      </c>
      <c r="B579">
        <v>16.87257334520184</v>
      </c>
      <c r="C579">
        <v>1781.289541598495</v>
      </c>
      <c r="D579">
        <v>0.4258437015772261</v>
      </c>
      <c r="E579">
        <v>197.0631654789935</v>
      </c>
      <c r="F579">
        <v>19.78391088545787</v>
      </c>
      <c r="G579">
        <v>39490.08814457455</v>
      </c>
      <c r="H579">
        <v>0.2513754520270902</v>
      </c>
      <c r="I579">
        <v>0.1596486456343527</v>
      </c>
      <c r="J579">
        <v>18.14069067950575</v>
      </c>
      <c r="K579">
        <v>2.89137591460515</v>
      </c>
      <c r="L579">
        <v>934.0712744285524</v>
      </c>
      <c r="M579">
        <v>566.8089116083693</v>
      </c>
      <c r="N579">
        <v>448.9305676098505</v>
      </c>
    </row>
    <row r="580" spans="1:14">
      <c r="A580">
        <v>578</v>
      </c>
      <c r="B580">
        <v>16.87144276868748</v>
      </c>
      <c r="C580">
        <v>1781.173803984798</v>
      </c>
      <c r="D580">
        <v>0.4258394545626089</v>
      </c>
      <c r="E580">
        <v>197.052246793485</v>
      </c>
      <c r="F580">
        <v>19.78519910861954</v>
      </c>
      <c r="G580">
        <v>39490.09775800207</v>
      </c>
      <c r="H580">
        <v>0.2513727763200166</v>
      </c>
      <c r="I580">
        <v>0.159648157706714</v>
      </c>
      <c r="J580">
        <v>18.14051498342837</v>
      </c>
      <c r="K580">
        <v>2.89137591460515</v>
      </c>
      <c r="L580">
        <v>934.0712744285524</v>
      </c>
      <c r="M580">
        <v>566.8133342350367</v>
      </c>
      <c r="N580">
        <v>448.94770866239</v>
      </c>
    </row>
    <row r="581" spans="1:14">
      <c r="A581">
        <v>579</v>
      </c>
      <c r="B581">
        <v>16.87152474072119</v>
      </c>
      <c r="C581">
        <v>1781.191483276124</v>
      </c>
      <c r="D581">
        <v>0.4258358694176778</v>
      </c>
      <c r="E581">
        <v>197.0539822725825</v>
      </c>
      <c r="F581">
        <v>19.78502743853229</v>
      </c>
      <c r="G581">
        <v>39490.18578000536</v>
      </c>
      <c r="H581">
        <v>0.251372679589232</v>
      </c>
      <c r="I581">
        <v>0.1596481400674745</v>
      </c>
      <c r="J581">
        <v>18.14053138590716</v>
      </c>
      <c r="K581">
        <v>2.89137591460515</v>
      </c>
      <c r="L581">
        <v>934.0712744285524</v>
      </c>
      <c r="M581">
        <v>566.8134941210458</v>
      </c>
      <c r="N581">
        <v>448.9446651983199</v>
      </c>
    </row>
    <row r="582" spans="1:14">
      <c r="A582">
        <v>580</v>
      </c>
      <c r="B582">
        <v>16.87139730836097</v>
      </c>
      <c r="C582">
        <v>1781.135407983919</v>
      </c>
      <c r="D582">
        <v>0.4258425824504375</v>
      </c>
      <c r="E582">
        <v>197.0488428461272</v>
      </c>
      <c r="F582">
        <v>19.78565166461047</v>
      </c>
      <c r="G582">
        <v>39490.19053995646</v>
      </c>
      <c r="H582">
        <v>0.2513718061961228</v>
      </c>
      <c r="I582">
        <v>0.1596479808010211</v>
      </c>
      <c r="J582">
        <v>18.14043157538695</v>
      </c>
      <c r="K582">
        <v>2.89137591460515</v>
      </c>
      <c r="L582">
        <v>934.0712744285524</v>
      </c>
      <c r="M582">
        <v>566.8149377544623</v>
      </c>
      <c r="N582">
        <v>448.9497380520316</v>
      </c>
    </row>
    <row r="583" spans="1:14">
      <c r="A583">
        <v>581</v>
      </c>
      <c r="B583">
        <v>16.87341029702537</v>
      </c>
      <c r="C583">
        <v>1781.419556465571</v>
      </c>
      <c r="D583">
        <v>0.4258331890544679</v>
      </c>
      <c r="E583">
        <v>197.0751395385411</v>
      </c>
      <c r="F583">
        <v>19.78240402730358</v>
      </c>
      <c r="G583">
        <v>39489.86385649282</v>
      </c>
      <c r="H583">
        <v>0.2513815903989084</v>
      </c>
      <c r="I583">
        <v>0.1596497650090139</v>
      </c>
      <c r="J583">
        <v>18.14091709585309</v>
      </c>
      <c r="K583">
        <v>2.89137591460515</v>
      </c>
      <c r="L583">
        <v>934.0712744285524</v>
      </c>
      <c r="M583">
        <v>566.7987659072211</v>
      </c>
      <c r="N583">
        <v>448.9232582418871</v>
      </c>
    </row>
    <row r="584" spans="1:14">
      <c r="A584">
        <v>582</v>
      </c>
      <c r="B584">
        <v>16.87294851613652</v>
      </c>
      <c r="C584">
        <v>1781.345551249296</v>
      </c>
      <c r="D584">
        <v>0.4258352592735959</v>
      </c>
      <c r="E584">
        <v>197.068603549912</v>
      </c>
      <c r="F584">
        <v>19.78319566834921</v>
      </c>
      <c r="G584">
        <v>39489.75622682548</v>
      </c>
      <c r="H584">
        <v>0.2513783904476442</v>
      </c>
      <c r="I584">
        <v>0.1596491814732829</v>
      </c>
      <c r="J584">
        <v>18.14075897448225</v>
      </c>
      <c r="K584">
        <v>2.89137591460515</v>
      </c>
      <c r="L584">
        <v>934.0712744285524</v>
      </c>
      <c r="M584">
        <v>566.8040548389127</v>
      </c>
      <c r="N584">
        <v>448.9291925824259</v>
      </c>
    </row>
    <row r="585" spans="1:14">
      <c r="A585">
        <v>583</v>
      </c>
      <c r="B585">
        <v>16.87125656616375</v>
      </c>
      <c r="C585">
        <v>1781.23777587973</v>
      </c>
      <c r="D585">
        <v>0.4258256867388194</v>
      </c>
      <c r="E585">
        <v>197.0580996492542</v>
      </c>
      <c r="F585">
        <v>19.78439043962529</v>
      </c>
      <c r="G585">
        <v>39489.7482878378</v>
      </c>
      <c r="H585">
        <v>0.2513762546988318</v>
      </c>
      <c r="I585">
        <v>0.1596487920060027</v>
      </c>
      <c r="J585">
        <v>18.14063543837127</v>
      </c>
      <c r="K585">
        <v>2.89137591460515</v>
      </c>
      <c r="L585">
        <v>934.0712744285524</v>
      </c>
      <c r="M585">
        <v>566.807584902593</v>
      </c>
      <c r="N585">
        <v>448.9503007920719</v>
      </c>
    </row>
    <row r="586" spans="1:14">
      <c r="A586">
        <v>584</v>
      </c>
      <c r="B586">
        <v>16.87368032179393</v>
      </c>
      <c r="C586">
        <v>1781.420157701115</v>
      </c>
      <c r="D586">
        <v>0.4258304229746042</v>
      </c>
      <c r="E586">
        <v>197.0756776352432</v>
      </c>
      <c r="F586">
        <v>19.78239799448314</v>
      </c>
      <c r="G586">
        <v>39489.86615028584</v>
      </c>
      <c r="H586">
        <v>0.2513816229507125</v>
      </c>
      <c r="I586">
        <v>0.159649770945113</v>
      </c>
      <c r="J586">
        <v>18.14086217223537</v>
      </c>
      <c r="K586">
        <v>2.89137591460515</v>
      </c>
      <c r="L586">
        <v>934.0712744285524</v>
      </c>
      <c r="M586">
        <v>566.7987121056509</v>
      </c>
      <c r="N586">
        <v>448.9217404287279</v>
      </c>
    </row>
    <row r="587" spans="1:14">
      <c r="A587">
        <v>585</v>
      </c>
      <c r="B587">
        <v>16.87716444732923</v>
      </c>
      <c r="C587">
        <v>1781.684838814896</v>
      </c>
      <c r="D587">
        <v>0.4258324163989507</v>
      </c>
      <c r="E587">
        <v>197.1011974720771</v>
      </c>
      <c r="F587">
        <v>19.77956131239903</v>
      </c>
      <c r="G587">
        <v>39490.2300576311</v>
      </c>
      <c r="H587">
        <v>0.2513899545204882</v>
      </c>
      <c r="I587">
        <v>0.1596512902959401</v>
      </c>
      <c r="J587">
        <v>18.14119050661693</v>
      </c>
      <c r="K587">
        <v>2.89137591460515</v>
      </c>
      <c r="L587">
        <v>934.0712744285524</v>
      </c>
      <c r="M587">
        <v>566.7849420866985</v>
      </c>
      <c r="N587">
        <v>448.8815249156182</v>
      </c>
    </row>
    <row r="588" spans="1:14">
      <c r="A588">
        <v>586</v>
      </c>
      <c r="B588">
        <v>16.87708713066298</v>
      </c>
      <c r="C588">
        <v>1781.634781164729</v>
      </c>
      <c r="D588">
        <v>0.4258320797975812</v>
      </c>
      <c r="E588">
        <v>197.0968442417787</v>
      </c>
      <c r="F588">
        <v>19.78018628099838</v>
      </c>
      <c r="G588">
        <v>39490.47675249734</v>
      </c>
      <c r="H588">
        <v>0.2513891556992606</v>
      </c>
      <c r="I588">
        <v>0.1596511446207927</v>
      </c>
      <c r="J588">
        <v>18.14107348801779</v>
      </c>
      <c r="K588">
        <v>2.89137591460515</v>
      </c>
      <c r="L588">
        <v>934.0712744285524</v>
      </c>
      <c r="M588">
        <v>566.7862623067566</v>
      </c>
      <c r="N588">
        <v>448.8875750322841</v>
      </c>
    </row>
    <row r="589" spans="1:14">
      <c r="A589">
        <v>587</v>
      </c>
      <c r="B589">
        <v>16.87822105214414</v>
      </c>
      <c r="C589">
        <v>1781.760279888642</v>
      </c>
      <c r="D589">
        <v>0.4258383034821037</v>
      </c>
      <c r="E589">
        <v>197.108460893736</v>
      </c>
      <c r="F589">
        <v>19.77874714564366</v>
      </c>
      <c r="G589">
        <v>39490.31314034652</v>
      </c>
      <c r="H589">
        <v>0.2513914807836775</v>
      </c>
      <c r="I589">
        <v>0.1596515686302412</v>
      </c>
      <c r="J589">
        <v>18.14128617225483</v>
      </c>
      <c r="K589">
        <v>2.89137591460515</v>
      </c>
      <c r="L589">
        <v>934.0712744285524</v>
      </c>
      <c r="M589">
        <v>566.7824196354974</v>
      </c>
      <c r="N589">
        <v>448.8673237765348</v>
      </c>
    </row>
    <row r="590" spans="1:14">
      <c r="A590">
        <v>588</v>
      </c>
      <c r="B590">
        <v>16.87839257207175</v>
      </c>
      <c r="C590">
        <v>1781.783003305676</v>
      </c>
      <c r="D590">
        <v>0.4258315950842506</v>
      </c>
      <c r="E590">
        <v>197.1108029720839</v>
      </c>
      <c r="F590">
        <v>19.77845457590301</v>
      </c>
      <c r="G590">
        <v>39490.16943020382</v>
      </c>
      <c r="H590">
        <v>0.2513925044929559</v>
      </c>
      <c r="I590">
        <v>0.1596517553178575</v>
      </c>
      <c r="J590">
        <v>18.14129739327788</v>
      </c>
      <c r="K590">
        <v>2.89137591460515</v>
      </c>
      <c r="L590">
        <v>934.0712744285524</v>
      </c>
      <c r="M590">
        <v>566.7807277683054</v>
      </c>
      <c r="N590">
        <v>448.8666493103871</v>
      </c>
    </row>
    <row r="591" spans="1:14">
      <c r="A591">
        <v>589</v>
      </c>
      <c r="B591">
        <v>16.87950404342633</v>
      </c>
      <c r="C591">
        <v>1782.003330944414</v>
      </c>
      <c r="D591">
        <v>0.425836276617449</v>
      </c>
      <c r="E591">
        <v>197.1301708560121</v>
      </c>
      <c r="F591">
        <v>19.77595637391973</v>
      </c>
      <c r="G591">
        <v>39489.98130208178</v>
      </c>
      <c r="H591">
        <v>0.251399680015156</v>
      </c>
      <c r="I591">
        <v>0.1596530638892807</v>
      </c>
      <c r="J591">
        <v>18.14179085437803</v>
      </c>
      <c r="K591">
        <v>2.89137591460515</v>
      </c>
      <c r="L591">
        <v>934.0712744285524</v>
      </c>
      <c r="M591">
        <v>566.7688692289549</v>
      </c>
      <c r="N591">
        <v>448.8461014507917</v>
      </c>
    </row>
    <row r="592" spans="1:14">
      <c r="A592">
        <v>590</v>
      </c>
      <c r="B592">
        <v>16.88011208706804</v>
      </c>
      <c r="C592">
        <v>1781.967614054781</v>
      </c>
      <c r="D592">
        <v>0.4258451502834892</v>
      </c>
      <c r="E592">
        <v>197.1275547607567</v>
      </c>
      <c r="F592">
        <v>19.77645392225174</v>
      </c>
      <c r="G592">
        <v>39490.34186080759</v>
      </c>
      <c r="H592">
        <v>0.2513963242173546</v>
      </c>
      <c r="I592">
        <v>0.1596524519024784</v>
      </c>
      <c r="J592">
        <v>18.14164695867689</v>
      </c>
      <c r="K592">
        <v>2.89137591460515</v>
      </c>
      <c r="L592">
        <v>934.0712744285524</v>
      </c>
      <c r="M592">
        <v>566.7744150762658</v>
      </c>
      <c r="N592">
        <v>448.8381078996578</v>
      </c>
    </row>
    <row r="593" spans="1:14">
      <c r="A593">
        <v>591</v>
      </c>
      <c r="B593">
        <v>16.87654804381792</v>
      </c>
      <c r="C593">
        <v>1781.60990596787</v>
      </c>
      <c r="D593">
        <v>0.4258413874300211</v>
      </c>
      <c r="E593">
        <v>197.093847288878</v>
      </c>
      <c r="F593">
        <v>19.78033743398196</v>
      </c>
      <c r="G593">
        <v>39490.03127174774</v>
      </c>
      <c r="H593">
        <v>0.2513886992920716</v>
      </c>
      <c r="I593">
        <v>0.1596510613893212</v>
      </c>
      <c r="J593">
        <v>18.14110834998554</v>
      </c>
      <c r="K593">
        <v>2.89137591460515</v>
      </c>
      <c r="L593">
        <v>934.0712744285524</v>
      </c>
      <c r="M593">
        <v>566.7870166187892</v>
      </c>
      <c r="N593">
        <v>448.8915277951639</v>
      </c>
    </row>
    <row r="594" spans="1:14">
      <c r="A594">
        <v>592</v>
      </c>
      <c r="B594">
        <v>16.87782134090627</v>
      </c>
      <c r="C594">
        <v>1781.701082417309</v>
      </c>
      <c r="D594">
        <v>0.4258386347188546</v>
      </c>
      <c r="E594">
        <v>197.1030364593352</v>
      </c>
      <c r="F594">
        <v>19.77944940725828</v>
      </c>
      <c r="G594">
        <v>39490.47387727006</v>
      </c>
      <c r="H594">
        <v>0.2513892860231164</v>
      </c>
      <c r="I594">
        <v>0.1596511683869725</v>
      </c>
      <c r="J594">
        <v>18.14118061947483</v>
      </c>
      <c r="K594">
        <v>2.89137591460515</v>
      </c>
      <c r="L594">
        <v>934.0712744285524</v>
      </c>
      <c r="M594">
        <v>566.7860469186965</v>
      </c>
      <c r="N594">
        <v>448.8722195377485</v>
      </c>
    </row>
    <row r="595" spans="1:14">
      <c r="A595">
        <v>593</v>
      </c>
      <c r="B595">
        <v>16.87853501247652</v>
      </c>
      <c r="C595">
        <v>1781.842883881151</v>
      </c>
      <c r="D595">
        <v>0.4258275827324067</v>
      </c>
      <c r="E595">
        <v>197.1157885477879</v>
      </c>
      <c r="F595">
        <v>19.77788688110406</v>
      </c>
      <c r="G595">
        <v>39490.51503481237</v>
      </c>
      <c r="H595">
        <v>0.2513931201496411</v>
      </c>
      <c r="I595">
        <v>0.1596518675916725</v>
      </c>
      <c r="J595">
        <v>18.14146075340523</v>
      </c>
      <c r="K595">
        <v>2.89137591460515</v>
      </c>
      <c r="L595">
        <v>934.0712744285524</v>
      </c>
      <c r="M595">
        <v>566.7797102884009</v>
      </c>
      <c r="N595">
        <v>448.8588808699751</v>
      </c>
    </row>
    <row r="596" spans="1:14">
      <c r="A596">
        <v>594</v>
      </c>
      <c r="B596">
        <v>16.87718874038541</v>
      </c>
      <c r="C596">
        <v>1781.632684370649</v>
      </c>
      <c r="D596">
        <v>0.4258350944874206</v>
      </c>
      <c r="E596">
        <v>197.0966073581049</v>
      </c>
      <c r="F596">
        <v>19.78015209148134</v>
      </c>
      <c r="G596">
        <v>39490.27197622031</v>
      </c>
      <c r="H596">
        <v>0.2513896595839971</v>
      </c>
      <c r="I596">
        <v>0.1596512365105047</v>
      </c>
      <c r="J596">
        <v>18.14107457886057</v>
      </c>
      <c r="K596">
        <v>2.89137591460515</v>
      </c>
      <c r="L596">
        <v>934.0712744285524</v>
      </c>
      <c r="M596">
        <v>566.7854295304476</v>
      </c>
      <c r="N596">
        <v>448.8864191647353</v>
      </c>
    </row>
    <row r="597" spans="1:14">
      <c r="A597">
        <v>595</v>
      </c>
      <c r="B597">
        <v>16.87883762042134</v>
      </c>
      <c r="C597">
        <v>1781.708796556724</v>
      </c>
      <c r="D597">
        <v>0.4258532710909118</v>
      </c>
      <c r="E597">
        <v>197.1042349195183</v>
      </c>
      <c r="F597">
        <v>19.77937637762881</v>
      </c>
      <c r="G597">
        <v>39490.51880506414</v>
      </c>
      <c r="H597">
        <v>0.2513888813149236</v>
      </c>
      <c r="I597">
        <v>0.1596510945834169</v>
      </c>
      <c r="J597">
        <v>18.14113543307645</v>
      </c>
      <c r="K597">
        <v>2.89137591460515</v>
      </c>
      <c r="L597">
        <v>934.0712744285524</v>
      </c>
      <c r="M597">
        <v>566.7867157862058</v>
      </c>
      <c r="N597">
        <v>448.8610721140858</v>
      </c>
    </row>
    <row r="598" spans="1:14">
      <c r="A598">
        <v>596</v>
      </c>
      <c r="B598">
        <v>16.87760381446489</v>
      </c>
      <c r="C598">
        <v>1781.653667145754</v>
      </c>
      <c r="D598">
        <v>0.4258292167834247</v>
      </c>
      <c r="E598">
        <v>197.0988722378554</v>
      </c>
      <c r="F598">
        <v>19.77995863606501</v>
      </c>
      <c r="G598">
        <v>39490.41272008217</v>
      </c>
      <c r="H598">
        <v>0.2513909638344864</v>
      </c>
      <c r="I598">
        <v>0.1596514743575766</v>
      </c>
      <c r="J598">
        <v>18.14107100295251</v>
      </c>
      <c r="K598">
        <v>2.89137591460515</v>
      </c>
      <c r="L598">
        <v>934.0712744285524</v>
      </c>
      <c r="M598">
        <v>566.7832739931875</v>
      </c>
      <c r="N598">
        <v>448.8846782242675</v>
      </c>
    </row>
    <row r="599" spans="1:14">
      <c r="A599">
        <v>597</v>
      </c>
      <c r="B599">
        <v>16.87751739651195</v>
      </c>
      <c r="C599">
        <v>1781.623719331101</v>
      </c>
      <c r="D599">
        <v>0.4258448349893292</v>
      </c>
      <c r="E599">
        <v>197.0958164581223</v>
      </c>
      <c r="F599">
        <v>19.780288730939</v>
      </c>
      <c r="G599">
        <v>39490.4041967263</v>
      </c>
      <c r="H599">
        <v>0.2513900557824201</v>
      </c>
      <c r="I599">
        <v>0.1596513087623568</v>
      </c>
      <c r="J599">
        <v>18.14105563858432</v>
      </c>
      <c r="K599">
        <v>2.89137591460515</v>
      </c>
      <c r="L599">
        <v>934.0712744285524</v>
      </c>
      <c r="M599">
        <v>566.7847747305675</v>
      </c>
      <c r="N599">
        <v>448.8830686921111</v>
      </c>
    </row>
    <row r="600" spans="1:14">
      <c r="A600">
        <v>598</v>
      </c>
      <c r="B600">
        <v>16.87723878382734</v>
      </c>
      <c r="C600">
        <v>1781.6415621737</v>
      </c>
      <c r="D600">
        <v>0.4258528550544159</v>
      </c>
      <c r="E600">
        <v>197.0967107759805</v>
      </c>
      <c r="F600">
        <v>19.78008923590504</v>
      </c>
      <c r="G600">
        <v>39490.39921259516</v>
      </c>
      <c r="H600">
        <v>0.2513895685902478</v>
      </c>
      <c r="I600">
        <v>0.1596512199166417</v>
      </c>
      <c r="J600">
        <v>18.14117257571058</v>
      </c>
      <c r="K600">
        <v>2.89137591460515</v>
      </c>
      <c r="L600">
        <v>934.0712744285524</v>
      </c>
      <c r="M600">
        <v>566.7855799166939</v>
      </c>
      <c r="N600">
        <v>448.8797317794011</v>
      </c>
    </row>
    <row r="601" spans="1:14">
      <c r="A601">
        <v>599</v>
      </c>
      <c r="B601">
        <v>16.87850042511581</v>
      </c>
      <c r="C601">
        <v>1781.768769000496</v>
      </c>
      <c r="D601">
        <v>0.4258533168352356</v>
      </c>
      <c r="E601">
        <v>197.1092789295751</v>
      </c>
      <c r="F601">
        <v>19.77866307837083</v>
      </c>
      <c r="G601">
        <v>39490.34937145782</v>
      </c>
      <c r="H601">
        <v>0.2513955757755447</v>
      </c>
      <c r="I601">
        <v>0.1596523154121796</v>
      </c>
      <c r="J601">
        <v>18.14130923399645</v>
      </c>
      <c r="K601">
        <v>2.89137591460515</v>
      </c>
      <c r="L601">
        <v>934.0712744285524</v>
      </c>
      <c r="M601">
        <v>566.7756519806838</v>
      </c>
      <c r="N601">
        <v>448.8689193161225</v>
      </c>
    </row>
    <row r="602" spans="1:14">
      <c r="A602">
        <v>600</v>
      </c>
      <c r="B602">
        <v>16.87753411645263</v>
      </c>
      <c r="C602">
        <v>1781.599133235053</v>
      </c>
      <c r="D602">
        <v>0.4258459312471177</v>
      </c>
      <c r="E602">
        <v>197.0933364743536</v>
      </c>
      <c r="F602">
        <v>19.78062386309287</v>
      </c>
      <c r="G602">
        <v>39490.62569887879</v>
      </c>
      <c r="H602">
        <v>0.2513891949654965</v>
      </c>
      <c r="I602">
        <v>0.1596511517814794</v>
      </c>
      <c r="J602">
        <v>18.14103196388087</v>
      </c>
      <c r="K602">
        <v>2.89137591460515</v>
      </c>
      <c r="L602">
        <v>934.0712744285524</v>
      </c>
      <c r="M602">
        <v>566.7861974108805</v>
      </c>
      <c r="N602">
        <v>448.8835723011231</v>
      </c>
    </row>
    <row r="603" spans="1:14">
      <c r="A603">
        <v>601</v>
      </c>
      <c r="B603">
        <v>16.87699193460599</v>
      </c>
      <c r="C603">
        <v>1781.58712135489</v>
      </c>
      <c r="D603">
        <v>0.4258359556322541</v>
      </c>
      <c r="E603">
        <v>197.0925096022948</v>
      </c>
      <c r="F603">
        <v>19.78068973223762</v>
      </c>
      <c r="G603">
        <v>39490.38519715198</v>
      </c>
      <c r="H603">
        <v>0.2513899323727881</v>
      </c>
      <c r="I603">
        <v>0.1596512862570226</v>
      </c>
      <c r="J603">
        <v>18.14098151531065</v>
      </c>
      <c r="K603">
        <v>2.89137591460515</v>
      </c>
      <c r="L603">
        <v>934.0712744285524</v>
      </c>
      <c r="M603">
        <v>566.7849786903353</v>
      </c>
      <c r="N603">
        <v>448.8916580521364</v>
      </c>
    </row>
    <row r="604" spans="1:14">
      <c r="A604">
        <v>602</v>
      </c>
      <c r="B604">
        <v>16.87650008590983</v>
      </c>
      <c r="C604">
        <v>1781.520877294044</v>
      </c>
      <c r="D604">
        <v>0.4258322385358692</v>
      </c>
      <c r="E604">
        <v>197.0864635577936</v>
      </c>
      <c r="F604">
        <v>19.78144392420987</v>
      </c>
      <c r="G604">
        <v>39490.45170821169</v>
      </c>
      <c r="H604">
        <v>0.251389104790944</v>
      </c>
      <c r="I604">
        <v>0.1596511353370289</v>
      </c>
      <c r="J604">
        <v>18.14085931012661</v>
      </c>
      <c r="K604">
        <v>2.89137591460515</v>
      </c>
      <c r="L604">
        <v>934.0712744285524</v>
      </c>
      <c r="M604">
        <v>566.7863464436961</v>
      </c>
      <c r="N604">
        <v>448.9018120265852</v>
      </c>
    </row>
    <row r="605" spans="1:14">
      <c r="A605">
        <v>603</v>
      </c>
      <c r="B605">
        <v>16.87817664181642</v>
      </c>
      <c r="C605">
        <v>1781.708211374743</v>
      </c>
      <c r="D605">
        <v>0.4258328978318193</v>
      </c>
      <c r="E605">
        <v>197.1040884854821</v>
      </c>
      <c r="F605">
        <v>19.7793903419138</v>
      </c>
      <c r="G605">
        <v>39490.54541655729</v>
      </c>
      <c r="H605">
        <v>0.2513929188085928</v>
      </c>
      <c r="I605">
        <v>0.1596518308742268</v>
      </c>
      <c r="J605">
        <v>18.14115322023444</v>
      </c>
      <c r="K605">
        <v>2.89137591460515</v>
      </c>
      <c r="L605">
        <v>934.0712744285524</v>
      </c>
      <c r="M605">
        <v>566.7800430390894</v>
      </c>
      <c r="N605">
        <v>448.8769463593187</v>
      </c>
    </row>
    <row r="606" spans="1:14">
      <c r="A606">
        <v>604</v>
      </c>
      <c r="B606">
        <v>16.87733704646757</v>
      </c>
      <c r="C606">
        <v>1781.650322929924</v>
      </c>
      <c r="D606">
        <v>0.4258345179602319</v>
      </c>
      <c r="E606">
        <v>197.0982907622717</v>
      </c>
      <c r="F606">
        <v>19.77996572218191</v>
      </c>
      <c r="G606">
        <v>39490.30567314554</v>
      </c>
      <c r="H606">
        <v>0.251391462104165</v>
      </c>
      <c r="I606">
        <v>0.1596515652237775</v>
      </c>
      <c r="J606">
        <v>18.14109828466644</v>
      </c>
      <c r="K606">
        <v>2.89137591460515</v>
      </c>
      <c r="L606">
        <v>934.0712744285524</v>
      </c>
      <c r="M606">
        <v>566.7824505069228</v>
      </c>
      <c r="N606">
        <v>448.885345752365</v>
      </c>
    </row>
    <row r="607" spans="1:14">
      <c r="A607">
        <v>605</v>
      </c>
      <c r="B607">
        <v>16.87452973426116</v>
      </c>
      <c r="C607">
        <v>1781.290119353072</v>
      </c>
      <c r="D607">
        <v>0.4258272707302562</v>
      </c>
      <c r="E607">
        <v>197.0648560492336</v>
      </c>
      <c r="F607">
        <v>19.78399994624774</v>
      </c>
      <c r="G607">
        <v>39490.42829127469</v>
      </c>
      <c r="H607">
        <v>0.2513848106278434</v>
      </c>
      <c r="I607">
        <v>0.1596503522478798</v>
      </c>
      <c r="J607">
        <v>18.1404874683668</v>
      </c>
      <c r="K607">
        <v>2.89137591460515</v>
      </c>
      <c r="L607">
        <v>934.0712744285524</v>
      </c>
      <c r="M607">
        <v>566.7934435748725</v>
      </c>
      <c r="N607">
        <v>448.9348818403903</v>
      </c>
    </row>
    <row r="608" spans="1:14">
      <c r="A608">
        <v>606</v>
      </c>
      <c r="B608">
        <v>16.87677278862911</v>
      </c>
      <c r="C608">
        <v>1781.592796397286</v>
      </c>
      <c r="D608">
        <v>0.4258296072231644</v>
      </c>
      <c r="E608">
        <v>197.0929621574241</v>
      </c>
      <c r="F608">
        <v>19.78059081314029</v>
      </c>
      <c r="G608">
        <v>39490.25724255522</v>
      </c>
      <c r="H608">
        <v>0.2513910542818627</v>
      </c>
      <c r="I608">
        <v>0.1596514908518669</v>
      </c>
      <c r="J608">
        <v>18.14099969459508</v>
      </c>
      <c r="K608">
        <v>2.89137591460515</v>
      </c>
      <c r="L608">
        <v>934.0712744285524</v>
      </c>
      <c r="M608">
        <v>566.7831245113367</v>
      </c>
      <c r="N608">
        <v>448.8957657848522</v>
      </c>
    </row>
    <row r="609" spans="1:14">
      <c r="A609">
        <v>607</v>
      </c>
      <c r="B609">
        <v>16.87495204711602</v>
      </c>
      <c r="C609">
        <v>1781.37931735883</v>
      </c>
      <c r="D609">
        <v>0.42583590559018</v>
      </c>
      <c r="E609">
        <v>197.0732608471569</v>
      </c>
      <c r="F609">
        <v>19.78299407953326</v>
      </c>
      <c r="G609">
        <v>39490.37401763455</v>
      </c>
      <c r="H609">
        <v>0.2513829566353546</v>
      </c>
      <c r="I609">
        <v>0.1596500141543537</v>
      </c>
      <c r="J609">
        <v>18.1406336323924</v>
      </c>
      <c r="K609">
        <v>2.89137591460515</v>
      </c>
      <c r="L609">
        <v>934.0712744285524</v>
      </c>
      <c r="M609">
        <v>566.796507803901</v>
      </c>
      <c r="N609">
        <v>448.916413765381</v>
      </c>
    </row>
    <row r="610" spans="1:14">
      <c r="A610">
        <v>608</v>
      </c>
      <c r="B610">
        <v>16.87663488229281</v>
      </c>
      <c r="C610">
        <v>1781.571505666039</v>
      </c>
      <c r="D610">
        <v>0.4258390887056067</v>
      </c>
      <c r="E610">
        <v>197.0906555265691</v>
      </c>
      <c r="F610">
        <v>19.78085635137791</v>
      </c>
      <c r="G610">
        <v>39490.36110678501</v>
      </c>
      <c r="H610">
        <v>0.2513892510071506</v>
      </c>
      <c r="I610">
        <v>0.1596511620013737</v>
      </c>
      <c r="J610">
        <v>18.1410032021235</v>
      </c>
      <c r="K610">
        <v>2.89137591460515</v>
      </c>
      <c r="L610">
        <v>934.0712744285524</v>
      </c>
      <c r="M610">
        <v>566.7861047900561</v>
      </c>
      <c r="N610">
        <v>448.8943601511487</v>
      </c>
    </row>
    <row r="611" spans="1:14">
      <c r="A611">
        <v>609</v>
      </c>
      <c r="B611">
        <v>16.87687552529306</v>
      </c>
      <c r="C611">
        <v>1781.488402693875</v>
      </c>
      <c r="D611">
        <v>0.4258398205268855</v>
      </c>
      <c r="E611">
        <v>197.084582408973</v>
      </c>
      <c r="F611">
        <v>19.78170953840085</v>
      </c>
      <c r="G611">
        <v>39490.11329644891</v>
      </c>
      <c r="H611">
        <v>0.2513859332339737</v>
      </c>
      <c r="I611">
        <v>0.1596505569668683</v>
      </c>
      <c r="J611">
        <v>18.14068258678896</v>
      </c>
      <c r="K611">
        <v>2.89137591460515</v>
      </c>
      <c r="L611">
        <v>934.0712744285524</v>
      </c>
      <c r="M611">
        <v>566.7915881801125</v>
      </c>
      <c r="N611">
        <v>448.8965039229695</v>
      </c>
    </row>
    <row r="612" spans="1:14">
      <c r="A612">
        <v>610</v>
      </c>
      <c r="B612">
        <v>16.87860282446272</v>
      </c>
      <c r="C612">
        <v>1781.679544626532</v>
      </c>
      <c r="D612">
        <v>0.4258354553832794</v>
      </c>
      <c r="E612">
        <v>197.1018582536475</v>
      </c>
      <c r="F612">
        <v>19.77974185822849</v>
      </c>
      <c r="G612">
        <v>39490.66397380686</v>
      </c>
      <c r="H612">
        <v>0.2513932199133055</v>
      </c>
      <c r="I612">
        <v>0.1596518857850241</v>
      </c>
      <c r="J612">
        <v>18.14104541590597</v>
      </c>
      <c r="K612">
        <v>2.89137591460515</v>
      </c>
      <c r="L612">
        <v>934.0712744285524</v>
      </c>
      <c r="M612">
        <v>566.7795454119639</v>
      </c>
      <c r="N612">
        <v>448.8762480656519</v>
      </c>
    </row>
    <row r="613" spans="1:14">
      <c r="A613">
        <v>611</v>
      </c>
      <c r="B613">
        <v>16.87502388481841</v>
      </c>
      <c r="C613">
        <v>1781.369814455862</v>
      </c>
      <c r="D613">
        <v>0.425836159270476</v>
      </c>
      <c r="E613">
        <v>197.0721960538115</v>
      </c>
      <c r="F613">
        <v>19.78315974143469</v>
      </c>
      <c r="G613">
        <v>39490.58823610948</v>
      </c>
      <c r="H613">
        <v>0.2513848707365384</v>
      </c>
      <c r="I613">
        <v>0.1596503632093136</v>
      </c>
      <c r="J613">
        <v>18.14063841881552</v>
      </c>
      <c r="K613">
        <v>2.89137591460515</v>
      </c>
      <c r="L613">
        <v>934.0712744285524</v>
      </c>
      <c r="M613">
        <v>566.7933442294732</v>
      </c>
      <c r="N613">
        <v>448.9233312185391</v>
      </c>
    </row>
    <row r="614" spans="1:14">
      <c r="A614">
        <v>612</v>
      </c>
      <c r="B614">
        <v>16.87584086764464</v>
      </c>
      <c r="C614">
        <v>1781.46546734744</v>
      </c>
      <c r="D614">
        <v>0.425837675867595</v>
      </c>
      <c r="E614">
        <v>197.0810088349909</v>
      </c>
      <c r="F614">
        <v>19.78201441194663</v>
      </c>
      <c r="G614">
        <v>39490.2921391137</v>
      </c>
      <c r="H614">
        <v>0.2513872513352967</v>
      </c>
      <c r="I614">
        <v>0.159650797337285</v>
      </c>
      <c r="J614">
        <v>18.14080169316715</v>
      </c>
      <c r="K614">
        <v>2.89137591460515</v>
      </c>
      <c r="L614">
        <v>934.0712744285524</v>
      </c>
      <c r="M614">
        <v>566.7894096972037</v>
      </c>
      <c r="N614">
        <v>448.9089376921604</v>
      </c>
    </row>
    <row r="615" spans="1:14">
      <c r="A615">
        <v>613</v>
      </c>
      <c r="B615">
        <v>16.87754989865541</v>
      </c>
      <c r="C615">
        <v>1781.687561858163</v>
      </c>
      <c r="D615">
        <v>0.4258358808171564</v>
      </c>
      <c r="E615">
        <v>197.1015007397702</v>
      </c>
      <c r="F615">
        <v>19.77948977400071</v>
      </c>
      <c r="G615">
        <v>39490.08286068468</v>
      </c>
      <c r="H615">
        <v>0.2513936784134309</v>
      </c>
      <c r="I615">
        <v>0.1596519693992404</v>
      </c>
      <c r="J615">
        <v>18.14118663278009</v>
      </c>
      <c r="K615">
        <v>2.89137591460515</v>
      </c>
      <c r="L615">
        <v>934.0712744285524</v>
      </c>
      <c r="M615">
        <v>566.7787876638831</v>
      </c>
      <c r="N615">
        <v>448.8832086657467</v>
      </c>
    </row>
    <row r="616" spans="1:14">
      <c r="A616">
        <v>614</v>
      </c>
      <c r="B616">
        <v>16.87751144012448</v>
      </c>
      <c r="C616">
        <v>1781.642147900307</v>
      </c>
      <c r="D616">
        <v>0.425830436359836</v>
      </c>
      <c r="E616">
        <v>197.0979084283325</v>
      </c>
      <c r="F616">
        <v>19.7800621063305</v>
      </c>
      <c r="G616">
        <v>39490.3257136574</v>
      </c>
      <c r="H616">
        <v>0.2513917160153213</v>
      </c>
      <c r="I616">
        <v>0.1596516115279532</v>
      </c>
      <c r="J616">
        <v>18.14104047400471</v>
      </c>
      <c r="K616">
        <v>2.89137591460515</v>
      </c>
      <c r="L616">
        <v>934.0712744285524</v>
      </c>
      <c r="M616">
        <v>566.7820308710686</v>
      </c>
      <c r="N616">
        <v>448.8860371387994</v>
      </c>
    </row>
    <row r="617" spans="1:14">
      <c r="A617">
        <v>615</v>
      </c>
      <c r="B617">
        <v>16.87693522575565</v>
      </c>
      <c r="C617">
        <v>1781.672619280547</v>
      </c>
      <c r="D617">
        <v>0.4258325708444077</v>
      </c>
      <c r="E617">
        <v>197.0994119353786</v>
      </c>
      <c r="F617">
        <v>19.7797692927752</v>
      </c>
      <c r="G617">
        <v>39490.48776945654</v>
      </c>
      <c r="H617">
        <v>0.2513923202347263</v>
      </c>
      <c r="I617">
        <v>0.1596517217157682</v>
      </c>
      <c r="J617">
        <v>18.14123764305475</v>
      </c>
      <c r="K617">
        <v>2.89137591460515</v>
      </c>
      <c r="L617">
        <v>934.0712744285524</v>
      </c>
      <c r="M617">
        <v>566.781032287942</v>
      </c>
      <c r="N617">
        <v>448.8852557805442</v>
      </c>
    </row>
    <row r="618" spans="1:14">
      <c r="A618">
        <v>616</v>
      </c>
      <c r="B618">
        <v>16.87783835809818</v>
      </c>
      <c r="C618">
        <v>1781.631706981919</v>
      </c>
      <c r="D618">
        <v>0.4258451840652385</v>
      </c>
      <c r="E618">
        <v>197.0969322882296</v>
      </c>
      <c r="F618">
        <v>19.78022634901296</v>
      </c>
      <c r="G618">
        <v>39490.49790957048</v>
      </c>
      <c r="H618">
        <v>0.2513897878150095</v>
      </c>
      <c r="I618">
        <v>0.1596512598950618</v>
      </c>
      <c r="J618">
        <v>18.14102271731782</v>
      </c>
      <c r="K618">
        <v>2.89137591460515</v>
      </c>
      <c r="L618">
        <v>934.0712744285524</v>
      </c>
      <c r="M618">
        <v>566.7852176019733</v>
      </c>
      <c r="N618">
        <v>448.8783338630224</v>
      </c>
    </row>
    <row r="619" spans="1:14">
      <c r="A619">
        <v>617</v>
      </c>
      <c r="B619">
        <v>16.87823259014787</v>
      </c>
      <c r="C619">
        <v>1781.683762152263</v>
      </c>
      <c r="D619">
        <v>0.4258456498439409</v>
      </c>
      <c r="E619">
        <v>197.1016884475455</v>
      </c>
      <c r="F619">
        <v>19.7796362645183</v>
      </c>
      <c r="G619">
        <v>39490.45454774969</v>
      </c>
      <c r="H619">
        <v>0.2513913794045958</v>
      </c>
      <c r="I619">
        <v>0.159651550142386</v>
      </c>
      <c r="J619">
        <v>18.14111847939539</v>
      </c>
      <c r="K619">
        <v>2.89137591460515</v>
      </c>
      <c r="L619">
        <v>934.0712744285524</v>
      </c>
      <c r="M619">
        <v>566.7825871836407</v>
      </c>
      <c r="N619">
        <v>448.8725017116317</v>
      </c>
    </row>
    <row r="620" spans="1:14">
      <c r="A620">
        <v>618</v>
      </c>
      <c r="B620">
        <v>16.87794757862083</v>
      </c>
      <c r="C620">
        <v>1781.704188007232</v>
      </c>
      <c r="D620">
        <v>0.4258426002566612</v>
      </c>
      <c r="E620">
        <v>197.1031935767388</v>
      </c>
      <c r="F620">
        <v>19.77936208022577</v>
      </c>
      <c r="G620">
        <v>39490.28554910848</v>
      </c>
      <c r="H620">
        <v>0.2513929776383134</v>
      </c>
      <c r="I620">
        <v>0.1596518416026731</v>
      </c>
      <c r="J620">
        <v>18.14119842387602</v>
      </c>
      <c r="K620">
        <v>2.89137591460515</v>
      </c>
      <c r="L620">
        <v>934.0712744285524</v>
      </c>
      <c r="M620">
        <v>566.7799458128176</v>
      </c>
      <c r="N620">
        <v>448.8757200585808</v>
      </c>
    </row>
    <row r="621" spans="1:14">
      <c r="A621">
        <v>619</v>
      </c>
      <c r="B621">
        <v>16.87720374620367</v>
      </c>
      <c r="C621">
        <v>1781.622013672806</v>
      </c>
      <c r="D621">
        <v>0.4258380181720134</v>
      </c>
      <c r="E621">
        <v>197.0956999123976</v>
      </c>
      <c r="F621">
        <v>19.78026472690986</v>
      </c>
      <c r="G621">
        <v>39490.25118768575</v>
      </c>
      <c r="H621">
        <v>0.2513911080196086</v>
      </c>
      <c r="I621">
        <v>0.1596515006516664</v>
      </c>
      <c r="J621">
        <v>18.14104706672622</v>
      </c>
      <c r="K621">
        <v>2.89137591460515</v>
      </c>
      <c r="L621">
        <v>934.0712744285524</v>
      </c>
      <c r="M621">
        <v>566.7830356993213</v>
      </c>
      <c r="N621">
        <v>448.8876394954044</v>
      </c>
    </row>
    <row r="622" spans="1:14">
      <c r="A622">
        <v>620</v>
      </c>
      <c r="B622">
        <v>16.87879470669603</v>
      </c>
      <c r="C622">
        <v>1781.814830669036</v>
      </c>
      <c r="D622">
        <v>0.4258404259366638</v>
      </c>
      <c r="E622">
        <v>197.1134900512236</v>
      </c>
      <c r="F622">
        <v>19.77807176548384</v>
      </c>
      <c r="G622">
        <v>39490.06422776037</v>
      </c>
      <c r="H622">
        <v>0.2513966514948985</v>
      </c>
      <c r="I622">
        <v>0.1596525115868484</v>
      </c>
      <c r="J622">
        <v>18.14137855752485</v>
      </c>
      <c r="K622">
        <v>2.89137591460515</v>
      </c>
      <c r="L622">
        <v>934.0712744285524</v>
      </c>
      <c r="M622">
        <v>566.7738742064544</v>
      </c>
      <c r="N622">
        <v>448.8646684895768</v>
      </c>
    </row>
    <row r="623" spans="1:14">
      <c r="A623">
        <v>621</v>
      </c>
      <c r="B623">
        <v>16.87799836365641</v>
      </c>
      <c r="C623">
        <v>1781.718691093054</v>
      </c>
      <c r="D623">
        <v>0.4258459792164752</v>
      </c>
      <c r="E623">
        <v>197.1044463335968</v>
      </c>
      <c r="F623">
        <v>19.77920474606354</v>
      </c>
      <c r="G623">
        <v>39490.29862224481</v>
      </c>
      <c r="H623">
        <v>0.2513923628194915</v>
      </c>
      <c r="I623">
        <v>0.1596517294816997</v>
      </c>
      <c r="J623">
        <v>18.14123453995937</v>
      </c>
      <c r="K623">
        <v>2.89137591460515</v>
      </c>
      <c r="L623">
        <v>934.0712744285524</v>
      </c>
      <c r="M623">
        <v>566.7809619089768</v>
      </c>
      <c r="N623">
        <v>448.8717224186769</v>
      </c>
    </row>
    <row r="624" spans="1:14">
      <c r="A624">
        <v>622</v>
      </c>
      <c r="B624">
        <v>16.87883168755141</v>
      </c>
      <c r="C624">
        <v>1781.787630649188</v>
      </c>
      <c r="D624">
        <v>0.4258420909887208</v>
      </c>
      <c r="E624">
        <v>197.1111953477406</v>
      </c>
      <c r="F624">
        <v>19.77850189023356</v>
      </c>
      <c r="G624">
        <v>39490.52108178857</v>
      </c>
      <c r="H624">
        <v>0.2513941647071934</v>
      </c>
      <c r="I624">
        <v>0.1596520580821524</v>
      </c>
      <c r="J624">
        <v>18.14130762464605</v>
      </c>
      <c r="K624">
        <v>2.89137591460515</v>
      </c>
      <c r="L624">
        <v>934.0712744285524</v>
      </c>
      <c r="M624">
        <v>566.77798398472</v>
      </c>
      <c r="N624">
        <v>448.861731691039</v>
      </c>
    </row>
    <row r="625" spans="1:14">
      <c r="A625">
        <v>623</v>
      </c>
      <c r="B625">
        <v>16.87768085906685</v>
      </c>
      <c r="C625">
        <v>1781.667602699512</v>
      </c>
      <c r="D625">
        <v>0.425840915435216</v>
      </c>
      <c r="E625">
        <v>197.0997219670095</v>
      </c>
      <c r="F625">
        <v>19.77977858849601</v>
      </c>
      <c r="G625">
        <v>39490.32243959475</v>
      </c>
      <c r="H625">
        <v>0.2513915324074997</v>
      </c>
      <c r="I625">
        <v>0.1596515780445497</v>
      </c>
      <c r="J625">
        <v>18.14114263144537</v>
      </c>
      <c r="K625">
        <v>2.89137591460515</v>
      </c>
      <c r="L625">
        <v>934.0712744285524</v>
      </c>
      <c r="M625">
        <v>566.782334317392</v>
      </c>
      <c r="N625">
        <v>448.8791467340549</v>
      </c>
    </row>
    <row r="626" spans="1:14">
      <c r="A626">
        <v>624</v>
      </c>
      <c r="B626">
        <v>16.8782762406925</v>
      </c>
      <c r="C626">
        <v>1781.688018191019</v>
      </c>
      <c r="D626">
        <v>0.4258419019479731</v>
      </c>
      <c r="E626">
        <v>197.1019284208815</v>
      </c>
      <c r="F626">
        <v>19.7795926376615</v>
      </c>
      <c r="G626">
        <v>39490.46745465066</v>
      </c>
      <c r="H626">
        <v>0.2513929773711688</v>
      </c>
      <c r="I626">
        <v>0.1596518415539555</v>
      </c>
      <c r="J626">
        <v>18.14114092537345</v>
      </c>
      <c r="K626">
        <v>2.89137591460515</v>
      </c>
      <c r="L626">
        <v>934.0712744285524</v>
      </c>
      <c r="M626">
        <v>566.779946254321</v>
      </c>
      <c r="N626">
        <v>448.8754736066726</v>
      </c>
    </row>
    <row r="627" spans="1:14">
      <c r="A627">
        <v>625</v>
      </c>
      <c r="B627">
        <v>16.87796165993491</v>
      </c>
      <c r="C627">
        <v>1781.706709393387</v>
      </c>
      <c r="D627">
        <v>0.4258467049439707</v>
      </c>
      <c r="E627">
        <v>197.1032593855169</v>
      </c>
      <c r="F627">
        <v>19.77934203797879</v>
      </c>
      <c r="G627">
        <v>39490.31387311601</v>
      </c>
      <c r="H627">
        <v>0.2513929538604089</v>
      </c>
      <c r="I627">
        <v>0.1596518372664298</v>
      </c>
      <c r="J627">
        <v>18.14122207152977</v>
      </c>
      <c r="K627">
        <v>2.89137591460515</v>
      </c>
      <c r="L627">
        <v>934.0712744285524</v>
      </c>
      <c r="M627">
        <v>566.7799851099065</v>
      </c>
      <c r="N627">
        <v>448.8741221078646</v>
      </c>
    </row>
    <row r="628" spans="1:14">
      <c r="A628">
        <v>626</v>
      </c>
      <c r="B628">
        <v>16.87809755085157</v>
      </c>
      <c r="C628">
        <v>1781.73508209134</v>
      </c>
      <c r="D628">
        <v>0.4258483190068152</v>
      </c>
      <c r="E628">
        <v>197.1057508900042</v>
      </c>
      <c r="F628">
        <v>19.77901311397905</v>
      </c>
      <c r="G628">
        <v>39490.26414885141</v>
      </c>
      <c r="H628">
        <v>0.2513930816536873</v>
      </c>
      <c r="I628">
        <v>0.1596518605713782</v>
      </c>
      <c r="J628">
        <v>18.1412866105152</v>
      </c>
      <c r="K628">
        <v>2.89137591460515</v>
      </c>
      <c r="L628">
        <v>934.0712744285524</v>
      </c>
      <c r="M628">
        <v>566.7797739095464</v>
      </c>
      <c r="N628">
        <v>448.8703783971087</v>
      </c>
    </row>
    <row r="629" spans="1:14">
      <c r="A629">
        <v>627</v>
      </c>
      <c r="B629">
        <v>16.87812984382169</v>
      </c>
      <c r="C629">
        <v>1781.710439198293</v>
      </c>
      <c r="D629">
        <v>0.4258495566253077</v>
      </c>
      <c r="E629">
        <v>197.1038343625008</v>
      </c>
      <c r="F629">
        <v>19.77926924722201</v>
      </c>
      <c r="G629">
        <v>39490.20203518753</v>
      </c>
      <c r="H629">
        <v>0.2513921188271588</v>
      </c>
      <c r="I629">
        <v>0.159651684986275</v>
      </c>
      <c r="J629">
        <v>18.14120507365763</v>
      </c>
      <c r="K629">
        <v>2.89137591460515</v>
      </c>
      <c r="L629">
        <v>934.0712744285524</v>
      </c>
      <c r="M629">
        <v>566.7813651503507</v>
      </c>
      <c r="N629">
        <v>448.8713898898134</v>
      </c>
    </row>
    <row r="630" spans="1:14">
      <c r="A630">
        <v>628</v>
      </c>
      <c r="B630">
        <v>16.87824664324419</v>
      </c>
      <c r="C630">
        <v>1781.778135999365</v>
      </c>
      <c r="D630">
        <v>0.4258496930761522</v>
      </c>
      <c r="E630">
        <v>197.1096204234081</v>
      </c>
      <c r="F630">
        <v>19.77849728875426</v>
      </c>
      <c r="G630">
        <v>39490.12910425921</v>
      </c>
      <c r="H630">
        <v>0.2513939883662906</v>
      </c>
      <c r="I630">
        <v>0.1596520259237477</v>
      </c>
      <c r="J630">
        <v>18.14137468193147</v>
      </c>
      <c r="K630">
        <v>2.89137591460515</v>
      </c>
      <c r="L630">
        <v>934.0712744285524</v>
      </c>
      <c r="M630">
        <v>566.778275416304</v>
      </c>
      <c r="N630">
        <v>448.8655002833843</v>
      </c>
    </row>
    <row r="631" spans="1:14">
      <c r="A631">
        <v>629</v>
      </c>
      <c r="B631">
        <v>16.87762867483066</v>
      </c>
      <c r="C631">
        <v>1781.672286876318</v>
      </c>
      <c r="D631">
        <v>0.425846774128818</v>
      </c>
      <c r="E631">
        <v>197.0999784223776</v>
      </c>
      <c r="F631">
        <v>19.77972747091393</v>
      </c>
      <c r="G631">
        <v>39490.3255939962</v>
      </c>
      <c r="H631">
        <v>0.2513916558217394</v>
      </c>
      <c r="I631">
        <v>0.1596516005508264</v>
      </c>
      <c r="J631">
        <v>18.14117416186253</v>
      </c>
      <c r="K631">
        <v>2.89137591460515</v>
      </c>
      <c r="L631">
        <v>934.0712744285524</v>
      </c>
      <c r="M631">
        <v>566.7821303521977</v>
      </c>
      <c r="N631">
        <v>448.8784489209177</v>
      </c>
    </row>
    <row r="632" spans="1:14">
      <c r="A632">
        <v>630</v>
      </c>
      <c r="B632">
        <v>16.87761034090955</v>
      </c>
      <c r="C632">
        <v>1781.701077049664</v>
      </c>
      <c r="D632">
        <v>0.4258459715565598</v>
      </c>
      <c r="E632">
        <v>197.1023651048347</v>
      </c>
      <c r="F632">
        <v>19.77934606545853</v>
      </c>
      <c r="G632">
        <v>39490.10541654006</v>
      </c>
      <c r="H632">
        <v>0.2513936527628037</v>
      </c>
      <c r="I632">
        <v>0.1596519647214698</v>
      </c>
      <c r="J632">
        <v>18.14125403959687</v>
      </c>
      <c r="K632">
        <v>2.89137591460515</v>
      </c>
      <c r="L632">
        <v>934.0712744285524</v>
      </c>
      <c r="M632">
        <v>566.7788300557713</v>
      </c>
      <c r="N632">
        <v>448.8792134591029</v>
      </c>
    </row>
    <row r="633" spans="1:14">
      <c r="A633">
        <v>631</v>
      </c>
      <c r="B633">
        <v>16.87817131691731</v>
      </c>
      <c r="C633">
        <v>1781.757584530363</v>
      </c>
      <c r="D633">
        <v>0.4258455229146022</v>
      </c>
      <c r="E633">
        <v>197.1076615900899</v>
      </c>
      <c r="F633">
        <v>19.77872741030573</v>
      </c>
      <c r="G633">
        <v>39490.13619155074</v>
      </c>
      <c r="H633">
        <v>0.251395379060746</v>
      </c>
      <c r="I633">
        <v>0.1596522795381473</v>
      </c>
      <c r="J633">
        <v>18.14134318456043</v>
      </c>
      <c r="K633">
        <v>2.89137591460515</v>
      </c>
      <c r="L633">
        <v>934.0712744285524</v>
      </c>
      <c r="M633">
        <v>566.7759770803401</v>
      </c>
      <c r="N633">
        <v>448.8723943646352</v>
      </c>
    </row>
    <row r="634" spans="1:14">
      <c r="A634">
        <v>632</v>
      </c>
      <c r="B634">
        <v>16.87738321689575</v>
      </c>
      <c r="C634">
        <v>1781.687131756484</v>
      </c>
      <c r="D634">
        <v>0.4258451833610217</v>
      </c>
      <c r="E634">
        <v>197.1011563061102</v>
      </c>
      <c r="F634">
        <v>19.77950291790035</v>
      </c>
      <c r="G634">
        <v>39490.11268293485</v>
      </c>
      <c r="H634">
        <v>0.2513928190081763</v>
      </c>
      <c r="I634">
        <v>0.1596518126741884</v>
      </c>
      <c r="J634">
        <v>18.14122543735998</v>
      </c>
      <c r="K634">
        <v>2.89137591460515</v>
      </c>
      <c r="L634">
        <v>934.0712744285524</v>
      </c>
      <c r="M634">
        <v>566.7802079765974</v>
      </c>
      <c r="N634">
        <v>448.8813261339207</v>
      </c>
    </row>
    <row r="635" spans="1:14">
      <c r="A635">
        <v>633</v>
      </c>
      <c r="B635">
        <v>16.87686884855886</v>
      </c>
      <c r="C635">
        <v>1781.627275310773</v>
      </c>
      <c r="D635">
        <v>0.425845399535088</v>
      </c>
      <c r="E635">
        <v>197.0955739937202</v>
      </c>
      <c r="F635">
        <v>19.78018433192655</v>
      </c>
      <c r="G635">
        <v>39490.17287307941</v>
      </c>
      <c r="H635">
        <v>0.2513914314687337</v>
      </c>
      <c r="I635">
        <v>0.1596515596369894</v>
      </c>
      <c r="J635">
        <v>18.14112919193351</v>
      </c>
      <c r="K635">
        <v>2.89137591460515</v>
      </c>
      <c r="L635">
        <v>934.0712744285524</v>
      </c>
      <c r="M635">
        <v>566.7825011377728</v>
      </c>
      <c r="N635">
        <v>448.8897236919168</v>
      </c>
    </row>
    <row r="636" spans="1:14">
      <c r="A636">
        <v>634</v>
      </c>
      <c r="B636">
        <v>16.87688172802094</v>
      </c>
      <c r="C636">
        <v>1781.672615127314</v>
      </c>
      <c r="D636">
        <v>0.4258449500293572</v>
      </c>
      <c r="E636">
        <v>197.0995622385812</v>
      </c>
      <c r="F636">
        <v>19.77964348647656</v>
      </c>
      <c r="G636">
        <v>39490.03931388236</v>
      </c>
      <c r="H636">
        <v>0.2513927737104749</v>
      </c>
      <c r="I636">
        <v>0.1596518044135041</v>
      </c>
      <c r="J636">
        <v>18.14123305958678</v>
      </c>
      <c r="K636">
        <v>2.89137591460515</v>
      </c>
      <c r="L636">
        <v>934.0712744285524</v>
      </c>
      <c r="M636">
        <v>566.7802828389474</v>
      </c>
      <c r="N636">
        <v>448.8877545579286</v>
      </c>
    </row>
    <row r="637" spans="1:14">
      <c r="A637">
        <v>635</v>
      </c>
      <c r="B637">
        <v>16.8771841871298</v>
      </c>
      <c r="C637">
        <v>1781.667865737132</v>
      </c>
      <c r="D637">
        <v>0.4258457866642926</v>
      </c>
      <c r="E637">
        <v>197.0992867077855</v>
      </c>
      <c r="F637">
        <v>19.77974128656184</v>
      </c>
      <c r="G637">
        <v>39490.19992593162</v>
      </c>
      <c r="H637">
        <v>0.2513922149088819</v>
      </c>
      <c r="I637">
        <v>0.1596517025081214</v>
      </c>
      <c r="J637">
        <v>18.14120394292473</v>
      </c>
      <c r="K637">
        <v>2.89137591460515</v>
      </c>
      <c r="L637">
        <v>934.0712744285524</v>
      </c>
      <c r="M637">
        <v>566.7812063578803</v>
      </c>
      <c r="N637">
        <v>448.8841217482756</v>
      </c>
    </row>
    <row r="638" spans="1:14">
      <c r="A638">
        <v>636</v>
      </c>
      <c r="B638">
        <v>16.87560899957889</v>
      </c>
      <c r="C638">
        <v>1781.530355958903</v>
      </c>
      <c r="D638">
        <v>0.4258500549755732</v>
      </c>
      <c r="E638">
        <v>197.0859830005322</v>
      </c>
      <c r="F638">
        <v>19.78120944058907</v>
      </c>
      <c r="G638">
        <v>39489.99123218961</v>
      </c>
      <c r="H638">
        <v>0.2513892748355605</v>
      </c>
      <c r="I638">
        <v>0.1596511663467818</v>
      </c>
      <c r="J638">
        <v>18.14103708692625</v>
      </c>
      <c r="K638">
        <v>2.89137591460515</v>
      </c>
      <c r="L638">
        <v>934.0712744285524</v>
      </c>
      <c r="M638">
        <v>566.7860654085199</v>
      </c>
      <c r="N638">
        <v>448.9056149351994</v>
      </c>
    </row>
    <row r="639" spans="1:14">
      <c r="A639">
        <v>637</v>
      </c>
      <c r="B639">
        <v>16.87604238556243</v>
      </c>
      <c r="C639">
        <v>1781.570936806924</v>
      </c>
      <c r="D639">
        <v>0.4258447544274225</v>
      </c>
      <c r="E639">
        <v>197.0900284415114</v>
      </c>
      <c r="F639">
        <v>19.78077962042297</v>
      </c>
      <c r="G639">
        <v>39490.06519846562</v>
      </c>
      <c r="H639">
        <v>0.2513897851997772</v>
      </c>
      <c r="I639">
        <v>0.1596512594181408</v>
      </c>
      <c r="J639">
        <v>18.14107237501934</v>
      </c>
      <c r="K639">
        <v>2.89137591460515</v>
      </c>
      <c r="L639">
        <v>934.0712744285524</v>
      </c>
      <c r="M639">
        <v>566.7852219241885</v>
      </c>
      <c r="N639">
        <v>448.8989138056069</v>
      </c>
    </row>
    <row r="640" spans="1:14">
      <c r="A640">
        <v>638</v>
      </c>
      <c r="B640">
        <v>16.87721759158526</v>
      </c>
      <c r="C640">
        <v>1781.618759163112</v>
      </c>
      <c r="D640">
        <v>0.4258426329804991</v>
      </c>
      <c r="E640">
        <v>197.0952190606961</v>
      </c>
      <c r="F640">
        <v>19.78032294226466</v>
      </c>
      <c r="G640">
        <v>39490.32987269548</v>
      </c>
      <c r="H640">
        <v>0.2513926444355811</v>
      </c>
      <c r="I640">
        <v>0.1596517808383824</v>
      </c>
      <c r="J640">
        <v>18.14106449597817</v>
      </c>
      <c r="K640">
        <v>2.89137591460515</v>
      </c>
      <c r="L640">
        <v>934.0712744285524</v>
      </c>
      <c r="M640">
        <v>566.7804964883734</v>
      </c>
      <c r="N640">
        <v>448.8912983550941</v>
      </c>
    </row>
    <row r="641" spans="1:14">
      <c r="A641">
        <v>639</v>
      </c>
      <c r="B641">
        <v>16.87733690727253</v>
      </c>
      <c r="C641">
        <v>1781.616738091698</v>
      </c>
      <c r="D641">
        <v>0.4258457866081533</v>
      </c>
      <c r="E641">
        <v>197.0950722088196</v>
      </c>
      <c r="F641">
        <v>19.78036425701179</v>
      </c>
      <c r="G641">
        <v>39490.39713189503</v>
      </c>
      <c r="H641">
        <v>0.2513920920721264</v>
      </c>
      <c r="I641">
        <v>0.1596516801071214</v>
      </c>
      <c r="J641">
        <v>18.14105635057978</v>
      </c>
      <c r="K641">
        <v>2.89137591460515</v>
      </c>
      <c r="L641">
        <v>934.0712744285524</v>
      </c>
      <c r="M641">
        <v>566.7814093679111</v>
      </c>
      <c r="N641">
        <v>448.8891069873376</v>
      </c>
    </row>
    <row r="642" spans="1:14">
      <c r="A642">
        <v>640</v>
      </c>
      <c r="B642">
        <v>16.87790800747421</v>
      </c>
      <c r="C642">
        <v>1781.692149908214</v>
      </c>
      <c r="D642">
        <v>0.4258405330136675</v>
      </c>
      <c r="E642">
        <v>197.1022809576432</v>
      </c>
      <c r="F642">
        <v>19.7795526240957</v>
      </c>
      <c r="G642">
        <v>39490.4883183045</v>
      </c>
      <c r="H642">
        <v>0.2513943756233887</v>
      </c>
      <c r="I642">
        <v>0.1596520965459007</v>
      </c>
      <c r="J642">
        <v>18.14115847496517</v>
      </c>
      <c r="K642">
        <v>2.89137591460515</v>
      </c>
      <c r="L642">
        <v>934.0712744285524</v>
      </c>
      <c r="M642">
        <v>566.7776354123788</v>
      </c>
      <c r="N642">
        <v>448.8814870737667</v>
      </c>
    </row>
    <row r="643" spans="1:14">
      <c r="A643">
        <v>641</v>
      </c>
      <c r="B643">
        <v>16.87695940075503</v>
      </c>
      <c r="C643">
        <v>1781.591046026305</v>
      </c>
      <c r="D643">
        <v>0.4258453854049074</v>
      </c>
      <c r="E643">
        <v>197.0925025880383</v>
      </c>
      <c r="F643">
        <v>19.78063931765555</v>
      </c>
      <c r="G643">
        <v>39490.36082623109</v>
      </c>
      <c r="H643">
        <v>0.2513917500237183</v>
      </c>
      <c r="I643">
        <v>0.1596516177298525</v>
      </c>
      <c r="J643">
        <v>18.14103449261608</v>
      </c>
      <c r="K643">
        <v>2.89137591460515</v>
      </c>
      <c r="L643">
        <v>934.0712744285524</v>
      </c>
      <c r="M643">
        <v>566.7819746658622</v>
      </c>
      <c r="N643">
        <v>448.8941232884005</v>
      </c>
    </row>
    <row r="644" spans="1:14">
      <c r="A644">
        <v>642</v>
      </c>
      <c r="B644">
        <v>16.87749452003912</v>
      </c>
      <c r="C644">
        <v>1781.603579231705</v>
      </c>
      <c r="D644">
        <v>0.4258402357149353</v>
      </c>
      <c r="E644">
        <v>197.0940734046158</v>
      </c>
      <c r="F644">
        <v>19.7805290989183</v>
      </c>
      <c r="G644">
        <v>39490.46392366854</v>
      </c>
      <c r="H644">
        <v>0.2513932045750635</v>
      </c>
      <c r="I644">
        <v>0.1596518829878728</v>
      </c>
      <c r="J644">
        <v>18.1410058385732</v>
      </c>
      <c r="K644">
        <v>2.89137591460515</v>
      </c>
      <c r="L644">
        <v>934.0712744285524</v>
      </c>
      <c r="M644">
        <v>566.7795707610121</v>
      </c>
      <c r="N644">
        <v>448.8928826426274</v>
      </c>
    </row>
    <row r="645" spans="1:14">
      <c r="A645">
        <v>643</v>
      </c>
      <c r="B645">
        <v>16.87769460453773</v>
      </c>
      <c r="C645">
        <v>1781.646580711145</v>
      </c>
      <c r="D645">
        <v>0.4258473567840788</v>
      </c>
      <c r="E645">
        <v>197.0979452098275</v>
      </c>
      <c r="F645">
        <v>19.78002972585753</v>
      </c>
      <c r="G645">
        <v>39490.38569508683</v>
      </c>
      <c r="H645">
        <v>0.2513927178692492</v>
      </c>
      <c r="I645">
        <v>0.1596517942300587</v>
      </c>
      <c r="J645">
        <v>18.14109413735883</v>
      </c>
      <c r="K645">
        <v>2.89137591460515</v>
      </c>
      <c r="L645">
        <v>934.0712744285524</v>
      </c>
      <c r="M645">
        <v>566.7803751263399</v>
      </c>
      <c r="N645">
        <v>448.883888935088</v>
      </c>
    </row>
    <row r="646" spans="1:14">
      <c r="A646">
        <v>644</v>
      </c>
      <c r="B646">
        <v>16.8778885305419</v>
      </c>
      <c r="C646">
        <v>1781.697314552252</v>
      </c>
      <c r="D646">
        <v>0.4258425940812768</v>
      </c>
      <c r="E646">
        <v>197.1024993094984</v>
      </c>
      <c r="F646">
        <v>19.77943852814192</v>
      </c>
      <c r="G646">
        <v>39490.28605809267</v>
      </c>
      <c r="H646">
        <v>0.2513950821085247</v>
      </c>
      <c r="I646">
        <v>0.1596522253842849</v>
      </c>
      <c r="J646">
        <v>18.14119708878254</v>
      </c>
      <c r="K646">
        <v>2.89137591460515</v>
      </c>
      <c r="L646">
        <v>934.0712744285524</v>
      </c>
      <c r="M646">
        <v>566.7764678376483</v>
      </c>
      <c r="N646">
        <v>448.8823079822673</v>
      </c>
    </row>
    <row r="647" spans="1:14">
      <c r="A647">
        <v>645</v>
      </c>
      <c r="B647">
        <v>16.87686256349973</v>
      </c>
      <c r="C647">
        <v>1781.558770492781</v>
      </c>
      <c r="D647">
        <v>0.4258442838440311</v>
      </c>
      <c r="E647">
        <v>197.0897399479813</v>
      </c>
      <c r="F647">
        <v>19.78102881306408</v>
      </c>
      <c r="G647">
        <v>39490.47178277851</v>
      </c>
      <c r="H647">
        <v>0.2513904472280108</v>
      </c>
      <c r="I647">
        <v>0.1596513801475489</v>
      </c>
      <c r="J647">
        <v>18.1409544507039</v>
      </c>
      <c r="K647">
        <v>2.89137591460515</v>
      </c>
      <c r="L647">
        <v>934.0712744285524</v>
      </c>
      <c r="M647">
        <v>566.784127787436</v>
      </c>
      <c r="N647">
        <v>448.8961258935032</v>
      </c>
    </row>
    <row r="648" spans="1:14">
      <c r="A648">
        <v>646</v>
      </c>
      <c r="B648">
        <v>16.87743220222579</v>
      </c>
      <c r="C648">
        <v>1781.621974184702</v>
      </c>
      <c r="D648">
        <v>0.4258404646491367</v>
      </c>
      <c r="E648">
        <v>197.0958614942301</v>
      </c>
      <c r="F648">
        <v>19.78027737121505</v>
      </c>
      <c r="G648">
        <v>39490.29468025937</v>
      </c>
      <c r="H648">
        <v>0.2513929370567108</v>
      </c>
      <c r="I648">
        <v>0.1596518342020336</v>
      </c>
      <c r="J648">
        <v>18.14102925351519</v>
      </c>
      <c r="K648">
        <v>2.89137591460515</v>
      </c>
      <c r="L648">
        <v>934.0712744285524</v>
      </c>
      <c r="M648">
        <v>566.7800128809195</v>
      </c>
      <c r="N648">
        <v>448.8907918186619</v>
      </c>
    </row>
    <row r="649" spans="1:14">
      <c r="A649">
        <v>647</v>
      </c>
      <c r="B649">
        <v>16.87764404018423</v>
      </c>
      <c r="C649">
        <v>1781.651400206159</v>
      </c>
      <c r="D649">
        <v>0.4258444170332156</v>
      </c>
      <c r="E649">
        <v>197.0985409207646</v>
      </c>
      <c r="F649">
        <v>19.77994798328703</v>
      </c>
      <c r="G649">
        <v>39490.28508106572</v>
      </c>
      <c r="H649">
        <v>0.2513940192394427</v>
      </c>
      <c r="I649">
        <v>0.1596520315539282</v>
      </c>
      <c r="J649">
        <v>18.14108701432971</v>
      </c>
      <c r="K649">
        <v>2.89137591460515</v>
      </c>
      <c r="L649">
        <v>934.0712744285524</v>
      </c>
      <c r="M649">
        <v>566.7782243934515</v>
      </c>
      <c r="N649">
        <v>448.887149741686</v>
      </c>
    </row>
    <row r="650" spans="1:14">
      <c r="A650">
        <v>648</v>
      </c>
      <c r="B650">
        <v>16.87693798105261</v>
      </c>
      <c r="C650">
        <v>1781.577745227968</v>
      </c>
      <c r="D650">
        <v>0.4258408699861293</v>
      </c>
      <c r="E650">
        <v>197.0913721577289</v>
      </c>
      <c r="F650">
        <v>19.78076838010402</v>
      </c>
      <c r="G650">
        <v>39490.29449921389</v>
      </c>
      <c r="H650">
        <v>0.2513918985583361</v>
      </c>
      <c r="I650">
        <v>0.1596516448171917</v>
      </c>
      <c r="J650">
        <v>18.14099548025946</v>
      </c>
      <c r="K650">
        <v>2.89137591460515</v>
      </c>
      <c r="L650">
        <v>934.0712744285524</v>
      </c>
      <c r="M650">
        <v>566.7817291849078</v>
      </c>
      <c r="N650">
        <v>448.8967039063176</v>
      </c>
    </row>
    <row r="651" spans="1:14">
      <c r="A651">
        <v>649</v>
      </c>
      <c r="B651">
        <v>16.8772247331836</v>
      </c>
      <c r="C651">
        <v>1781.590347655026</v>
      </c>
      <c r="D651">
        <v>0.4258361871748616</v>
      </c>
      <c r="E651">
        <v>197.0930456233372</v>
      </c>
      <c r="F651">
        <v>19.78062287302337</v>
      </c>
      <c r="G651">
        <v>39490.27460257443</v>
      </c>
      <c r="H651">
        <v>0.2513931407406783</v>
      </c>
      <c r="I651">
        <v>0.1596518713467464</v>
      </c>
      <c r="J651">
        <v>18.14096180781541</v>
      </c>
      <c r="K651">
        <v>2.89137591460515</v>
      </c>
      <c r="L651">
        <v>934.0712744285524</v>
      </c>
      <c r="M651">
        <v>566.7796762581983</v>
      </c>
      <c r="N651">
        <v>448.8972322408692</v>
      </c>
    </row>
    <row r="652" spans="1:14">
      <c r="A652">
        <v>650</v>
      </c>
      <c r="B652">
        <v>16.87588980981874</v>
      </c>
      <c r="C652">
        <v>1781.466932651295</v>
      </c>
      <c r="D652">
        <v>0.4258307861636288</v>
      </c>
      <c r="E652">
        <v>197.0816737836682</v>
      </c>
      <c r="F652">
        <v>19.78196576733029</v>
      </c>
      <c r="G652">
        <v>39490.17679488671</v>
      </c>
      <c r="H652">
        <v>0.2513895106926101</v>
      </c>
      <c r="I652">
        <v>0.1596512093582761</v>
      </c>
      <c r="J652">
        <v>18.14075011769</v>
      </c>
      <c r="K652">
        <v>2.89137591460515</v>
      </c>
      <c r="L652">
        <v>934.0712744285524</v>
      </c>
      <c r="M652">
        <v>566.785675604724</v>
      </c>
      <c r="N652">
        <v>448.9147497581433</v>
      </c>
    </row>
    <row r="653" spans="1:14">
      <c r="A653">
        <v>651</v>
      </c>
      <c r="B653">
        <v>16.87732832676897</v>
      </c>
      <c r="C653">
        <v>1781.597176760097</v>
      </c>
      <c r="D653">
        <v>0.4258380414144782</v>
      </c>
      <c r="E653">
        <v>197.0936950002177</v>
      </c>
      <c r="F653">
        <v>19.78056885786943</v>
      </c>
      <c r="G653">
        <v>39490.35230398682</v>
      </c>
      <c r="H653">
        <v>0.2513926105056274</v>
      </c>
      <c r="I653">
        <v>0.1596517746507726</v>
      </c>
      <c r="J653">
        <v>18.14097133663828</v>
      </c>
      <c r="K653">
        <v>2.89137591460515</v>
      </c>
      <c r="L653">
        <v>934.0712744285524</v>
      </c>
      <c r="M653">
        <v>566.7805525636018</v>
      </c>
      <c r="N653">
        <v>448.894272885911</v>
      </c>
    </row>
    <row r="654" spans="1:14">
      <c r="A654">
        <v>652</v>
      </c>
      <c r="B654">
        <v>16.87738106757774</v>
      </c>
      <c r="C654">
        <v>1781.627915719708</v>
      </c>
      <c r="D654">
        <v>0.4258360479196843</v>
      </c>
      <c r="E654">
        <v>197.0965710721948</v>
      </c>
      <c r="F654">
        <v>19.7801811897168</v>
      </c>
      <c r="G654">
        <v>39490.1870113957</v>
      </c>
      <c r="H654">
        <v>0.2513937445999295</v>
      </c>
      <c r="I654">
        <v>0.1596519814693272</v>
      </c>
      <c r="J654">
        <v>18.14102158763484</v>
      </c>
      <c r="K654">
        <v>2.89137591460515</v>
      </c>
      <c r="L654">
        <v>934.0712744285524</v>
      </c>
      <c r="M654">
        <v>566.7786782798273</v>
      </c>
      <c r="N654">
        <v>448.8926248602422</v>
      </c>
    </row>
    <row r="655" spans="1:14">
      <c r="A655">
        <v>653</v>
      </c>
      <c r="B655">
        <v>16.87707386898455</v>
      </c>
      <c r="C655">
        <v>1781.609887100038</v>
      </c>
      <c r="D655">
        <v>0.4258341309715763</v>
      </c>
      <c r="E655">
        <v>197.0946349765095</v>
      </c>
      <c r="F655">
        <v>19.78040566119329</v>
      </c>
      <c r="G655">
        <v>39490.27363387216</v>
      </c>
      <c r="H655">
        <v>0.2513936576361017</v>
      </c>
      <c r="I655">
        <v>0.1596519656101876</v>
      </c>
      <c r="J655">
        <v>18.14101920752492</v>
      </c>
      <c r="K655">
        <v>2.89137591460515</v>
      </c>
      <c r="L655">
        <v>934.0712744285524</v>
      </c>
      <c r="M655">
        <v>566.7788220018409</v>
      </c>
      <c r="N655">
        <v>448.8966680338843</v>
      </c>
    </row>
    <row r="656" spans="1:14">
      <c r="A656">
        <v>654</v>
      </c>
      <c r="B656">
        <v>16.87662965773379</v>
      </c>
      <c r="C656">
        <v>1781.498775771225</v>
      </c>
      <c r="D656">
        <v>0.4258337401616411</v>
      </c>
      <c r="E656">
        <v>197.0851283540829</v>
      </c>
      <c r="F656">
        <v>19.78161202455964</v>
      </c>
      <c r="G656">
        <v>39490.17624927774</v>
      </c>
      <c r="H656">
        <v>0.2513906551796876</v>
      </c>
      <c r="I656">
        <v>0.1596514180702726</v>
      </c>
      <c r="J656">
        <v>18.14074438855566</v>
      </c>
      <c r="K656">
        <v>2.89137591460515</v>
      </c>
      <c r="L656">
        <v>934.0712744285524</v>
      </c>
      <c r="M656">
        <v>566.7837841058551</v>
      </c>
      <c r="N656">
        <v>448.9079791464698</v>
      </c>
    </row>
    <row r="657" spans="1:14">
      <c r="A657">
        <v>655</v>
      </c>
      <c r="B657">
        <v>16.87728374732315</v>
      </c>
      <c r="C657">
        <v>1781.611766607194</v>
      </c>
      <c r="D657">
        <v>0.4258372777889263</v>
      </c>
      <c r="E657">
        <v>197.0951409589289</v>
      </c>
      <c r="F657">
        <v>19.78037458789406</v>
      </c>
      <c r="G657">
        <v>39490.23726758903</v>
      </c>
      <c r="H657">
        <v>0.2513925733104538</v>
      </c>
      <c r="I657">
        <v>0.1596517678677042</v>
      </c>
      <c r="J657">
        <v>18.14098723447358</v>
      </c>
      <c r="K657">
        <v>2.89137591460515</v>
      </c>
      <c r="L657">
        <v>934.0712744285524</v>
      </c>
      <c r="M657">
        <v>566.7806140351965</v>
      </c>
      <c r="N657">
        <v>448.8925805853837</v>
      </c>
    </row>
    <row r="658" spans="1:14">
      <c r="A658">
        <v>656</v>
      </c>
      <c r="B658">
        <v>16.87861218868771</v>
      </c>
      <c r="C658">
        <v>1781.751475211106</v>
      </c>
      <c r="D658">
        <v>0.4258345596273659</v>
      </c>
      <c r="E658">
        <v>197.1082845731329</v>
      </c>
      <c r="F658">
        <v>19.77883685532202</v>
      </c>
      <c r="G658">
        <v>39490.2845300687</v>
      </c>
      <c r="H658">
        <v>0.2513970122510114</v>
      </c>
      <c r="I658">
        <v>0.1596525773766428</v>
      </c>
      <c r="J658">
        <v>18.14120265529593</v>
      </c>
      <c r="K658">
        <v>2.89137591460515</v>
      </c>
      <c r="L658">
        <v>934.0712744285524</v>
      </c>
      <c r="M658">
        <v>566.7732780102181</v>
      </c>
      <c r="N658">
        <v>448.876947871622</v>
      </c>
    </row>
    <row r="659" spans="1:14">
      <c r="A659">
        <v>657</v>
      </c>
      <c r="B659">
        <v>16.87749738571335</v>
      </c>
      <c r="C659">
        <v>1781.632116408284</v>
      </c>
      <c r="D659">
        <v>0.4258364753452498</v>
      </c>
      <c r="E659">
        <v>197.0969439914185</v>
      </c>
      <c r="F659">
        <v>19.78013652596203</v>
      </c>
      <c r="G659">
        <v>39490.19404339817</v>
      </c>
      <c r="H659">
        <v>0.2513941040283145</v>
      </c>
      <c r="I659">
        <v>0.1596520470164482</v>
      </c>
      <c r="J659">
        <v>18.1410282271581</v>
      </c>
      <c r="K659">
        <v>2.89137591460515</v>
      </c>
      <c r="L659">
        <v>934.0712744285524</v>
      </c>
      <c r="M659">
        <v>566.7780842662477</v>
      </c>
      <c r="N659">
        <v>448.8917988204471</v>
      </c>
    </row>
    <row r="660" spans="1:14">
      <c r="A660">
        <v>658</v>
      </c>
      <c r="B660">
        <v>16.87739025235389</v>
      </c>
      <c r="C660">
        <v>1781.698740761598</v>
      </c>
      <c r="D660">
        <v>0.4258301614515067</v>
      </c>
      <c r="E660">
        <v>197.1027823331624</v>
      </c>
      <c r="F660">
        <v>19.77931207964041</v>
      </c>
      <c r="G660">
        <v>39489.89189106103</v>
      </c>
      <c r="H660">
        <v>0.2513965961207532</v>
      </c>
      <c r="I660">
        <v>0.1596525014884707</v>
      </c>
      <c r="J660">
        <v>18.14118285893843</v>
      </c>
      <c r="K660">
        <v>2.89137591460515</v>
      </c>
      <c r="L660">
        <v>934.0712744285524</v>
      </c>
      <c r="M660">
        <v>566.7739657195348</v>
      </c>
      <c r="N660">
        <v>448.8907506910554</v>
      </c>
    </row>
    <row r="661" spans="1:14">
      <c r="A661">
        <v>659</v>
      </c>
      <c r="B661">
        <v>16.87743885691352</v>
      </c>
      <c r="C661">
        <v>1781.620986266009</v>
      </c>
      <c r="D661">
        <v>0.4258336895284608</v>
      </c>
      <c r="E661">
        <v>197.0960053155376</v>
      </c>
      <c r="F661">
        <v>19.78026535177032</v>
      </c>
      <c r="G661">
        <v>39490.21276945792</v>
      </c>
      <c r="H661">
        <v>0.2513942585315226</v>
      </c>
      <c r="I661">
        <v>0.1596520751924307</v>
      </c>
      <c r="J661">
        <v>18.14099972921596</v>
      </c>
      <c r="K661">
        <v>2.89137591460515</v>
      </c>
      <c r="L661">
        <v>934.0712744285524</v>
      </c>
      <c r="M661">
        <v>566.7778289251295</v>
      </c>
      <c r="N661">
        <v>448.8945885899129</v>
      </c>
    </row>
    <row r="662" spans="1:14">
      <c r="A662">
        <v>660</v>
      </c>
      <c r="B662">
        <v>16.8779462095709</v>
      </c>
      <c r="C662">
        <v>1781.62504215198</v>
      </c>
      <c r="D662">
        <v>0.42584080978864</v>
      </c>
      <c r="E662">
        <v>197.0966986462576</v>
      </c>
      <c r="F662">
        <v>19.78027470748636</v>
      </c>
      <c r="G662">
        <v>39490.40655921536</v>
      </c>
      <c r="H662">
        <v>0.2513928399280164</v>
      </c>
      <c r="I662">
        <v>0.1596518164892211</v>
      </c>
      <c r="J662">
        <v>18.14096868370536</v>
      </c>
      <c r="K662">
        <v>2.89137591460515</v>
      </c>
      <c r="L662">
        <v>934.0712744285524</v>
      </c>
      <c r="M662">
        <v>566.7801734029229</v>
      </c>
      <c r="N662">
        <v>448.8865660238591</v>
      </c>
    </row>
    <row r="663" spans="1:14">
      <c r="A663">
        <v>661</v>
      </c>
      <c r="B663">
        <v>16.87739279334806</v>
      </c>
      <c r="C663">
        <v>1781.600616099795</v>
      </c>
      <c r="D663">
        <v>0.4258340803729539</v>
      </c>
      <c r="E663">
        <v>197.0941631972783</v>
      </c>
      <c r="F663">
        <v>19.78050693090675</v>
      </c>
      <c r="G663">
        <v>39490.26770994856</v>
      </c>
      <c r="H663">
        <v>0.2513935889037344</v>
      </c>
      <c r="I663">
        <v>0.1596519530758271</v>
      </c>
      <c r="J663">
        <v>18.14095912010843</v>
      </c>
      <c r="K663">
        <v>2.89137591460515</v>
      </c>
      <c r="L663">
        <v>934.0712744285524</v>
      </c>
      <c r="M663">
        <v>566.7789355934331</v>
      </c>
      <c r="N663">
        <v>448.8955837033744</v>
      </c>
    </row>
    <row r="664" spans="1:14">
      <c r="A664">
        <v>662</v>
      </c>
      <c r="B664">
        <v>16.87781760781041</v>
      </c>
      <c r="C664">
        <v>1781.666241260391</v>
      </c>
      <c r="D664">
        <v>0.4258336409802652</v>
      </c>
      <c r="E664">
        <v>197.1002756521663</v>
      </c>
      <c r="F664">
        <v>19.77975889582703</v>
      </c>
      <c r="G664">
        <v>39490.19841013894</v>
      </c>
      <c r="H664">
        <v>0.2513954766994915</v>
      </c>
      <c r="I664">
        <v>0.1596522973441031</v>
      </c>
      <c r="J664">
        <v>18.1410681365799</v>
      </c>
      <c r="K664">
        <v>2.89137591460515</v>
      </c>
      <c r="L664">
        <v>934.0712744285524</v>
      </c>
      <c r="M664">
        <v>566.7758157181383</v>
      </c>
      <c r="N664">
        <v>448.8895156020183</v>
      </c>
    </row>
    <row r="665" spans="1:14">
      <c r="A665">
        <v>663</v>
      </c>
      <c r="B665">
        <v>16.87752748910695</v>
      </c>
      <c r="C665">
        <v>1781.628844035124</v>
      </c>
      <c r="D665">
        <v>0.4258313323234653</v>
      </c>
      <c r="E665">
        <v>197.0968397325872</v>
      </c>
      <c r="F665">
        <v>19.78018665100307</v>
      </c>
      <c r="G665">
        <v>39490.24319586027</v>
      </c>
      <c r="H665">
        <v>0.2513942496315546</v>
      </c>
      <c r="I665">
        <v>0.1596520735693874</v>
      </c>
      <c r="J665">
        <v>18.14100066891513</v>
      </c>
      <c r="K665">
        <v>2.89137591460515</v>
      </c>
      <c r="L665">
        <v>934.0712744285524</v>
      </c>
      <c r="M665">
        <v>566.7778436337341</v>
      </c>
      <c r="N665">
        <v>448.8931182898874</v>
      </c>
    </row>
    <row r="666" spans="1:14">
      <c r="A666">
        <v>664</v>
      </c>
      <c r="B666">
        <v>16.87519274061475</v>
      </c>
      <c r="C666">
        <v>1781.440233936502</v>
      </c>
      <c r="D666">
        <v>0.4258341338405858</v>
      </c>
      <c r="E666">
        <v>197.0785364955809</v>
      </c>
      <c r="F666">
        <v>19.78220754353514</v>
      </c>
      <c r="G666">
        <v>39489.98190848045</v>
      </c>
      <c r="H666">
        <v>0.2513896132101386</v>
      </c>
      <c r="I666">
        <v>0.1596512280536435</v>
      </c>
      <c r="J666">
        <v>18.14077917818122</v>
      </c>
      <c r="K666">
        <v>2.89137591460515</v>
      </c>
      <c r="L666">
        <v>934.0712744285524</v>
      </c>
      <c r="M666">
        <v>566.7855061729581</v>
      </c>
      <c r="N666">
        <v>448.9229758565186</v>
      </c>
    </row>
    <row r="667" spans="1:14">
      <c r="A667">
        <v>665</v>
      </c>
      <c r="B667">
        <v>16.87758809398245</v>
      </c>
      <c r="C667">
        <v>1781.645517512512</v>
      </c>
      <c r="D667">
        <v>0.4258335310896344</v>
      </c>
      <c r="E667">
        <v>197.0982847527663</v>
      </c>
      <c r="F667">
        <v>19.77996392258095</v>
      </c>
      <c r="G667">
        <v>39490.10915866021</v>
      </c>
      <c r="H667">
        <v>0.2513947509885096</v>
      </c>
      <c r="I667">
        <v>0.159652164999447</v>
      </c>
      <c r="J667">
        <v>18.14104005081152</v>
      </c>
      <c r="K667">
        <v>2.89137591460515</v>
      </c>
      <c r="L667">
        <v>934.0712744285524</v>
      </c>
      <c r="M667">
        <v>566.7770150634229</v>
      </c>
      <c r="N667">
        <v>448.8913354749939</v>
      </c>
    </row>
    <row r="668" spans="1:14">
      <c r="A668">
        <v>666</v>
      </c>
      <c r="B668">
        <v>16.87782172009663</v>
      </c>
      <c r="C668">
        <v>1781.643973735453</v>
      </c>
      <c r="D668">
        <v>0.4258311313155703</v>
      </c>
      <c r="E668">
        <v>197.0981782415641</v>
      </c>
      <c r="F668">
        <v>19.7800450836419</v>
      </c>
      <c r="G668">
        <v>39490.33728718141</v>
      </c>
      <c r="H668">
        <v>0.2513954318625778</v>
      </c>
      <c r="I668">
        <v>0.1596522891673884</v>
      </c>
      <c r="J668">
        <v>18.14102907543532</v>
      </c>
      <c r="K668">
        <v>2.89137591460515</v>
      </c>
      <c r="L668">
        <v>934.0712744285524</v>
      </c>
      <c r="M668">
        <v>566.7758898176361</v>
      </c>
      <c r="N668">
        <v>448.8917420824677</v>
      </c>
    </row>
    <row r="669" spans="1:14">
      <c r="A669">
        <v>667</v>
      </c>
      <c r="B669">
        <v>16.87802040574869</v>
      </c>
      <c r="C669">
        <v>1781.671932778757</v>
      </c>
      <c r="D669">
        <v>0.425837431181273</v>
      </c>
      <c r="E669">
        <v>197.100810825397</v>
      </c>
      <c r="F669">
        <v>19.7796982732961</v>
      </c>
      <c r="G669">
        <v>39490.20754493731</v>
      </c>
      <c r="H669">
        <v>0.25139485391832</v>
      </c>
      <c r="I669">
        <v>0.1596521837702782</v>
      </c>
      <c r="J669">
        <v>18.1410754458547</v>
      </c>
      <c r="K669">
        <v>2.89137591460515</v>
      </c>
      <c r="L669">
        <v>934.0712744285524</v>
      </c>
      <c r="M669">
        <v>566.7768449562535</v>
      </c>
      <c r="N669">
        <v>448.8850644351787</v>
      </c>
    </row>
    <row r="670" spans="1:14">
      <c r="A670">
        <v>668</v>
      </c>
      <c r="B670">
        <v>16.87776270541545</v>
      </c>
      <c r="C670">
        <v>1781.624939498213</v>
      </c>
      <c r="D670">
        <v>0.4258317280348483</v>
      </c>
      <c r="E670">
        <v>197.0967406677124</v>
      </c>
      <c r="F670">
        <v>19.78022541103994</v>
      </c>
      <c r="G670">
        <v>39490.22684261919</v>
      </c>
      <c r="H670">
        <v>0.2513960169740113</v>
      </c>
      <c r="I670">
        <v>0.1596523958717204</v>
      </c>
      <c r="J670">
        <v>18.14096428050732</v>
      </c>
      <c r="K670">
        <v>2.89137591460515</v>
      </c>
      <c r="L670">
        <v>934.0712744285524</v>
      </c>
      <c r="M670">
        <v>566.7749228379655</v>
      </c>
      <c r="N670">
        <v>448.8953937361752</v>
      </c>
    </row>
    <row r="671" spans="1:14">
      <c r="A671">
        <v>669</v>
      </c>
      <c r="B671">
        <v>16.87727778683468</v>
      </c>
      <c r="C671">
        <v>1781.608460495358</v>
      </c>
      <c r="D671">
        <v>0.425835381359343</v>
      </c>
      <c r="E671">
        <v>197.0946880071311</v>
      </c>
      <c r="F671">
        <v>19.78039541423389</v>
      </c>
      <c r="G671">
        <v>39490.18068409448</v>
      </c>
      <c r="H671">
        <v>0.2513941864899159</v>
      </c>
      <c r="I671">
        <v>0.1596520620545592</v>
      </c>
      <c r="J671">
        <v>18.14099611864009</v>
      </c>
      <c r="K671">
        <v>2.89137591460515</v>
      </c>
      <c r="L671">
        <v>934.0712744285524</v>
      </c>
      <c r="M671">
        <v>566.7779479853059</v>
      </c>
      <c r="N671">
        <v>448.8967917245954</v>
      </c>
    </row>
    <row r="672" spans="1:14">
      <c r="A672">
        <v>670</v>
      </c>
      <c r="B672">
        <v>16.87730746827322</v>
      </c>
      <c r="C672">
        <v>1781.612100481212</v>
      </c>
      <c r="D672">
        <v>0.4258341230573821</v>
      </c>
      <c r="E672">
        <v>197.095124154457</v>
      </c>
      <c r="F672">
        <v>19.78036309594865</v>
      </c>
      <c r="G672">
        <v>39490.20952751737</v>
      </c>
      <c r="H672">
        <v>0.2513937003000004</v>
      </c>
      <c r="I672">
        <v>0.1596519733905798</v>
      </c>
      <c r="J672">
        <v>18.14099150422194</v>
      </c>
      <c r="K672">
        <v>2.89137591460515</v>
      </c>
      <c r="L672">
        <v>934.0712744285524</v>
      </c>
      <c r="M672">
        <v>566.7787514927285</v>
      </c>
      <c r="N672">
        <v>448.8953185043119</v>
      </c>
    </row>
    <row r="673" spans="1:14">
      <c r="A673">
        <v>671</v>
      </c>
      <c r="B673">
        <v>16.87773652178713</v>
      </c>
      <c r="C673">
        <v>1781.680340600556</v>
      </c>
      <c r="D673">
        <v>0.4258342990940075</v>
      </c>
      <c r="E673">
        <v>197.1012923360974</v>
      </c>
      <c r="F673">
        <v>19.7795738443757</v>
      </c>
      <c r="G673">
        <v>39490.09676817138</v>
      </c>
      <c r="H673">
        <v>0.2513956538006027</v>
      </c>
      <c r="I673">
        <v>0.1596523296412796</v>
      </c>
      <c r="J673">
        <v>18.14112463678334</v>
      </c>
      <c r="K673">
        <v>2.89137591460515</v>
      </c>
      <c r="L673">
        <v>934.0712744285524</v>
      </c>
      <c r="M673">
        <v>566.775523033111</v>
      </c>
      <c r="N673">
        <v>448.8881493572732</v>
      </c>
    </row>
    <row r="674" spans="1:14">
      <c r="A674">
        <v>672</v>
      </c>
      <c r="B674">
        <v>16.8775045706352</v>
      </c>
      <c r="C674">
        <v>1781.650661624865</v>
      </c>
      <c r="D674">
        <v>0.4258351019158068</v>
      </c>
      <c r="E674">
        <v>197.0985036899038</v>
      </c>
      <c r="F674">
        <v>19.77990191354691</v>
      </c>
      <c r="G674">
        <v>39490.09170250066</v>
      </c>
      <c r="H674">
        <v>0.2513947888872469</v>
      </c>
      <c r="I674">
        <v>0.159652171910863</v>
      </c>
      <c r="J674">
        <v>18.14107901109499</v>
      </c>
      <c r="K674">
        <v>2.89137591460515</v>
      </c>
      <c r="L674">
        <v>934.0712744285524</v>
      </c>
      <c r="M674">
        <v>566.7769524299814</v>
      </c>
      <c r="N674">
        <v>448.8914305068857</v>
      </c>
    </row>
    <row r="675" spans="1:14">
      <c r="A675">
        <v>673</v>
      </c>
      <c r="B675">
        <v>16.87770529793501</v>
      </c>
      <c r="C675">
        <v>1781.678629508916</v>
      </c>
      <c r="D675">
        <v>0.4258362384600987</v>
      </c>
      <c r="E675">
        <v>197.1010242028301</v>
      </c>
      <c r="F675">
        <v>19.77961502831266</v>
      </c>
      <c r="G675">
        <v>39490.17583192517</v>
      </c>
      <c r="H675">
        <v>0.2513950938217333</v>
      </c>
      <c r="I675">
        <v>0.1596522275203701</v>
      </c>
      <c r="J675">
        <v>18.14113484882044</v>
      </c>
      <c r="K675">
        <v>2.89137591460515</v>
      </c>
      <c r="L675">
        <v>934.0712744285524</v>
      </c>
      <c r="M675">
        <v>566.7764484798265</v>
      </c>
      <c r="N675">
        <v>448.88691875249</v>
      </c>
    </row>
    <row r="676" spans="1:14">
      <c r="A676">
        <v>674</v>
      </c>
      <c r="B676">
        <v>16.87763790322788</v>
      </c>
      <c r="C676">
        <v>1781.669958325874</v>
      </c>
      <c r="D676">
        <v>0.4258348806886894</v>
      </c>
      <c r="E676">
        <v>197.1003356949583</v>
      </c>
      <c r="F676">
        <v>19.7797077981227</v>
      </c>
      <c r="G676">
        <v>39490.16337696759</v>
      </c>
      <c r="H676">
        <v>0.2513949784341922</v>
      </c>
      <c r="I676">
        <v>0.1596522064776665</v>
      </c>
      <c r="J676">
        <v>18.14110822183489</v>
      </c>
      <c r="K676">
        <v>2.89137591460515</v>
      </c>
      <c r="L676">
        <v>934.0712744285524</v>
      </c>
      <c r="M676">
        <v>566.7766391749922</v>
      </c>
      <c r="N676">
        <v>448.8885603531907</v>
      </c>
    </row>
    <row r="677" spans="1:14">
      <c r="A677">
        <v>675</v>
      </c>
      <c r="B677">
        <v>16.87709948113936</v>
      </c>
      <c r="C677">
        <v>1781.622254678273</v>
      </c>
      <c r="D677">
        <v>0.4258330213543358</v>
      </c>
      <c r="E677">
        <v>197.0957734297544</v>
      </c>
      <c r="F677">
        <v>19.78022675711237</v>
      </c>
      <c r="G677">
        <v>39490.12542631716</v>
      </c>
      <c r="H677">
        <v>0.2513936150992244</v>
      </c>
      <c r="I677">
        <v>0.1596519578529606</v>
      </c>
      <c r="J677">
        <v>18.14104326850422</v>
      </c>
      <c r="K677">
        <v>2.89137591460515</v>
      </c>
      <c r="L677">
        <v>934.0712744285524</v>
      </c>
      <c r="M677">
        <v>566.778892301052</v>
      </c>
      <c r="N677">
        <v>448.89531304299</v>
      </c>
    </row>
    <row r="678" spans="1:14">
      <c r="A678">
        <v>676</v>
      </c>
      <c r="B678">
        <v>16.87694844809666</v>
      </c>
      <c r="C678">
        <v>1781.599595733988</v>
      </c>
      <c r="D678">
        <v>0.4258298458046303</v>
      </c>
      <c r="E678">
        <v>197.0937454824742</v>
      </c>
      <c r="F678">
        <v>19.78047977705496</v>
      </c>
      <c r="G678">
        <v>39490.13058865998</v>
      </c>
      <c r="H678">
        <v>0.251393197771241</v>
      </c>
      <c r="I678">
        <v>0.159651881747097</v>
      </c>
      <c r="J678">
        <v>18.14099532515479</v>
      </c>
      <c r="K678">
        <v>2.89137591460515</v>
      </c>
      <c r="L678">
        <v>934.0712744285524</v>
      </c>
      <c r="M678">
        <v>566.7795820054845</v>
      </c>
      <c r="N678">
        <v>448.8988505700415</v>
      </c>
    </row>
    <row r="679" spans="1:14">
      <c r="A679">
        <v>677</v>
      </c>
      <c r="B679">
        <v>16.87726947702803</v>
      </c>
      <c r="C679">
        <v>1781.634119357712</v>
      </c>
      <c r="D679">
        <v>0.4258343183352731</v>
      </c>
      <c r="E679">
        <v>197.0969044546751</v>
      </c>
      <c r="F679">
        <v>19.78011424078641</v>
      </c>
      <c r="G679">
        <v>39490.19387256596</v>
      </c>
      <c r="H679">
        <v>0.2513934925839597</v>
      </c>
      <c r="I679">
        <v>0.1596519355105002</v>
      </c>
      <c r="J679">
        <v>18.14105950237842</v>
      </c>
      <c r="K679">
        <v>2.89137591460515</v>
      </c>
      <c r="L679">
        <v>934.0712744285524</v>
      </c>
      <c r="M679">
        <v>566.7790947778601</v>
      </c>
      <c r="N679">
        <v>448.8922667461115</v>
      </c>
    </row>
    <row r="680" spans="1:14">
      <c r="A680">
        <v>678</v>
      </c>
      <c r="B680">
        <v>16.8770760247786</v>
      </c>
      <c r="C680">
        <v>1781.606613453152</v>
      </c>
      <c r="D680">
        <v>0.4258338924794774</v>
      </c>
      <c r="E680">
        <v>197.0943675626355</v>
      </c>
      <c r="F680">
        <v>19.78041497369567</v>
      </c>
      <c r="G680">
        <v>39490.17730817701</v>
      </c>
      <c r="H680">
        <v>0.2513931285147468</v>
      </c>
      <c r="I680">
        <v>0.1596518691171707</v>
      </c>
      <c r="J680">
        <v>18.14101148427543</v>
      </c>
      <c r="K680">
        <v>2.89137591460515</v>
      </c>
      <c r="L680">
        <v>934.0712744285524</v>
      </c>
      <c r="M680">
        <v>566.7796964636354</v>
      </c>
      <c r="N680">
        <v>448.8962804564991</v>
      </c>
    </row>
    <row r="681" spans="1:14">
      <c r="A681">
        <v>679</v>
      </c>
      <c r="B681">
        <v>16.87732513490816</v>
      </c>
      <c r="C681">
        <v>1781.668664127988</v>
      </c>
      <c r="D681">
        <v>0.4258319561512914</v>
      </c>
      <c r="E681">
        <v>197.0999567300673</v>
      </c>
      <c r="F681">
        <v>19.77968546871514</v>
      </c>
      <c r="G681">
        <v>39490.03261204405</v>
      </c>
      <c r="H681">
        <v>0.2513952673201566</v>
      </c>
      <c r="I681">
        <v>0.1596522591605052</v>
      </c>
      <c r="J681">
        <v>18.14113609829215</v>
      </c>
      <c r="K681">
        <v>2.89137591460515</v>
      </c>
      <c r="L681">
        <v>934.0712744285524</v>
      </c>
      <c r="M681">
        <v>566.7761617480173</v>
      </c>
      <c r="N681">
        <v>448.8917652675122</v>
      </c>
    </row>
    <row r="682" spans="1:14">
      <c r="A682">
        <v>680</v>
      </c>
      <c r="B682">
        <v>16.87740397939185</v>
      </c>
      <c r="C682">
        <v>1781.663994700251</v>
      </c>
      <c r="D682">
        <v>0.4258332790156753</v>
      </c>
      <c r="E682">
        <v>197.0995577657774</v>
      </c>
      <c r="F682">
        <v>19.77976842340831</v>
      </c>
      <c r="G682">
        <v>39490.14348720017</v>
      </c>
      <c r="H682">
        <v>0.2513946612814306</v>
      </c>
      <c r="I682">
        <v>0.1596521486399884</v>
      </c>
      <c r="J682">
        <v>18.14112331365105</v>
      </c>
      <c r="K682">
        <v>2.89137591460515</v>
      </c>
      <c r="L682">
        <v>934.0712744285524</v>
      </c>
      <c r="M682">
        <v>566.7771633181128</v>
      </c>
      <c r="N682">
        <v>448.8902448798908</v>
      </c>
    </row>
    <row r="683" spans="1:14">
      <c r="A683">
        <v>681</v>
      </c>
      <c r="B683">
        <v>16.87756630292327</v>
      </c>
      <c r="C683">
        <v>1781.658364824172</v>
      </c>
      <c r="D683">
        <v>0.4258326216761628</v>
      </c>
      <c r="E683">
        <v>197.0993829487188</v>
      </c>
      <c r="F683">
        <v>19.77983206037037</v>
      </c>
      <c r="G683">
        <v>39490.14753056152</v>
      </c>
      <c r="H683">
        <v>0.251394575178133</v>
      </c>
      <c r="I683">
        <v>0.1596521329377384</v>
      </c>
      <c r="J683">
        <v>18.14107628921367</v>
      </c>
      <c r="K683">
        <v>2.89137591460515</v>
      </c>
      <c r="L683">
        <v>934.0712744285524</v>
      </c>
      <c r="M683">
        <v>566.7773056170856</v>
      </c>
      <c r="N683">
        <v>448.8902718894837</v>
      </c>
    </row>
    <row r="684" spans="1:14">
      <c r="A684">
        <v>682</v>
      </c>
      <c r="B684">
        <v>16.87712403661694</v>
      </c>
      <c r="C684">
        <v>1781.620748804957</v>
      </c>
      <c r="D684">
        <v>0.4258325674711124</v>
      </c>
      <c r="E684">
        <v>197.0957635624044</v>
      </c>
      <c r="F684">
        <v>19.78023851069312</v>
      </c>
      <c r="G684">
        <v>39490.10773413252</v>
      </c>
      <c r="H684">
        <v>0.2513936215980131</v>
      </c>
      <c r="I684">
        <v>0.1596519590381106</v>
      </c>
      <c r="J684">
        <v>18.14102837140869</v>
      </c>
      <c r="K684">
        <v>2.89137591460515</v>
      </c>
      <c r="L684">
        <v>934.0712744285524</v>
      </c>
      <c r="M684">
        <v>566.7788815607294</v>
      </c>
      <c r="N684">
        <v>448.8959446275258</v>
      </c>
    </row>
    <row r="685" spans="1:14">
      <c r="A685">
        <v>683</v>
      </c>
      <c r="B685">
        <v>16.87699077389091</v>
      </c>
      <c r="C685">
        <v>1781.625108015358</v>
      </c>
      <c r="D685">
        <v>0.4258322788719895</v>
      </c>
      <c r="E685">
        <v>197.0960618757709</v>
      </c>
      <c r="F685">
        <v>19.78017003400355</v>
      </c>
      <c r="G685">
        <v>39490.0361869965</v>
      </c>
      <c r="H685">
        <v>0.2513941572013834</v>
      </c>
      <c r="I685">
        <v>0.1596520567133552</v>
      </c>
      <c r="J685">
        <v>18.1410494497838</v>
      </c>
      <c r="K685">
        <v>2.89137591460515</v>
      </c>
      <c r="L685">
        <v>934.0712744285524</v>
      </c>
      <c r="M685">
        <v>566.7779963892663</v>
      </c>
      <c r="N685">
        <v>448.8978742086193</v>
      </c>
    </row>
    <row r="686" spans="1:14">
      <c r="A686">
        <v>684</v>
      </c>
      <c r="B686">
        <v>16.87751583971738</v>
      </c>
      <c r="C686">
        <v>1781.653344284661</v>
      </c>
      <c r="D686">
        <v>0.4258339587885315</v>
      </c>
      <c r="E686">
        <v>197.0989257562227</v>
      </c>
      <c r="F686">
        <v>19.77988371290172</v>
      </c>
      <c r="G686">
        <v>39490.13297351516</v>
      </c>
      <c r="H686">
        <v>0.2513942075932263</v>
      </c>
      <c r="I686">
        <v>0.1596520659030653</v>
      </c>
      <c r="J686">
        <v>18.14106785545968</v>
      </c>
      <c r="K686">
        <v>2.89137591460515</v>
      </c>
      <c r="L686">
        <v>934.0712744285524</v>
      </c>
      <c r="M686">
        <v>566.7779131087336</v>
      </c>
      <c r="N686">
        <v>448.8903532388922</v>
      </c>
    </row>
    <row r="687" spans="1:14">
      <c r="A687">
        <v>685</v>
      </c>
      <c r="B687">
        <v>16.87787957500045</v>
      </c>
      <c r="C687">
        <v>1781.672617805374</v>
      </c>
      <c r="D687">
        <v>0.4258350852200246</v>
      </c>
      <c r="E687">
        <v>197.1008140358109</v>
      </c>
      <c r="F687">
        <v>19.77970170288059</v>
      </c>
      <c r="G687">
        <v>39490.24686497043</v>
      </c>
      <c r="H687">
        <v>0.2513946257781049</v>
      </c>
      <c r="I687">
        <v>0.1596521421654148</v>
      </c>
      <c r="J687">
        <v>18.14108669534572</v>
      </c>
      <c r="K687">
        <v>2.89137591460515</v>
      </c>
      <c r="L687">
        <v>934.0712744285524</v>
      </c>
      <c r="M687">
        <v>566.77722199282</v>
      </c>
      <c r="N687">
        <v>448.8860564203976</v>
      </c>
    </row>
    <row r="688" spans="1:14">
      <c r="A688">
        <v>686</v>
      </c>
      <c r="B688">
        <v>16.87807155454546</v>
      </c>
      <c r="C688">
        <v>1781.679730966046</v>
      </c>
      <c r="D688">
        <v>0.4258355402848144</v>
      </c>
      <c r="E688">
        <v>197.1016420473783</v>
      </c>
      <c r="F688">
        <v>19.77961751581754</v>
      </c>
      <c r="G688">
        <v>39490.22826859525</v>
      </c>
      <c r="H688">
        <v>0.2513948359728841</v>
      </c>
      <c r="I688">
        <v>0.1596521804976521</v>
      </c>
      <c r="J688">
        <v>18.1410797930717</v>
      </c>
      <c r="K688">
        <v>2.89137591460515</v>
      </c>
      <c r="L688">
        <v>934.0712744285524</v>
      </c>
      <c r="M688">
        <v>566.7768746138084</v>
      </c>
      <c r="N688">
        <v>448.8842805125241</v>
      </c>
    </row>
    <row r="689" spans="1:14">
      <c r="A689">
        <v>687</v>
      </c>
      <c r="B689">
        <v>16.87800137969833</v>
      </c>
      <c r="C689">
        <v>1781.682785964233</v>
      </c>
      <c r="D689">
        <v>0.4258338653284247</v>
      </c>
      <c r="E689">
        <v>197.101801166857</v>
      </c>
      <c r="F689">
        <v>19.77959717722169</v>
      </c>
      <c r="G689">
        <v>39490.27664813433</v>
      </c>
      <c r="H689">
        <v>0.2513956896669669</v>
      </c>
      <c r="I689">
        <v>0.1596523361820779</v>
      </c>
      <c r="J689">
        <v>18.14109843070455</v>
      </c>
      <c r="K689">
        <v>2.89137591460515</v>
      </c>
      <c r="L689">
        <v>934.0712744285524</v>
      </c>
      <c r="M689">
        <v>566.7754637588337</v>
      </c>
      <c r="N689">
        <v>448.8859928830165</v>
      </c>
    </row>
    <row r="690" spans="1:14">
      <c r="A690">
        <v>688</v>
      </c>
      <c r="B690">
        <v>16.8778043847199</v>
      </c>
      <c r="C690">
        <v>1781.665548778029</v>
      </c>
      <c r="D690">
        <v>0.4258316709369028</v>
      </c>
      <c r="E690">
        <v>197.1002047786357</v>
      </c>
      <c r="F690">
        <v>19.77979181293175</v>
      </c>
      <c r="G690">
        <v>39490.28831041353</v>
      </c>
      <c r="H690">
        <v>0.2513954563587462</v>
      </c>
      <c r="I690">
        <v>0.1596522936346489</v>
      </c>
      <c r="J690">
        <v>18.14106941602278</v>
      </c>
      <c r="K690">
        <v>2.89137591460515</v>
      </c>
      <c r="L690">
        <v>934.0712744285524</v>
      </c>
      <c r="M690">
        <v>566.7758493341648</v>
      </c>
      <c r="N690">
        <v>448.8892154371575</v>
      </c>
    </row>
    <row r="691" spans="1:14">
      <c r="A691">
        <v>689</v>
      </c>
      <c r="B691">
        <v>16.87866489551931</v>
      </c>
      <c r="C691">
        <v>1781.752802122649</v>
      </c>
      <c r="D691">
        <v>0.4258353726302225</v>
      </c>
      <c r="E691">
        <v>197.1083928649176</v>
      </c>
      <c r="F691">
        <v>19.77882162571957</v>
      </c>
      <c r="G691">
        <v>39490.28274882885</v>
      </c>
      <c r="H691">
        <v>0.2513970342959316</v>
      </c>
      <c r="I691">
        <v>0.1596525813968978</v>
      </c>
      <c r="J691">
        <v>18.1412051595248</v>
      </c>
      <c r="K691">
        <v>2.89137591460515</v>
      </c>
      <c r="L691">
        <v>934.0712744285524</v>
      </c>
      <c r="M691">
        <v>566.7732415781749</v>
      </c>
      <c r="N691">
        <v>448.8753330049951</v>
      </c>
    </row>
    <row r="692" spans="1:14">
      <c r="A692">
        <v>690</v>
      </c>
      <c r="B692">
        <v>16.87806796048455</v>
      </c>
      <c r="C692">
        <v>1781.688121722728</v>
      </c>
      <c r="D692">
        <v>0.4258330630171079</v>
      </c>
      <c r="E692">
        <v>197.1022728162766</v>
      </c>
      <c r="F692">
        <v>19.77953362456716</v>
      </c>
      <c r="G692">
        <v>39490.2612644223</v>
      </c>
      <c r="H692">
        <v>0.2513963377655844</v>
      </c>
      <c r="I692">
        <v>0.1596524543732168</v>
      </c>
      <c r="J692">
        <v>18.14110906066468</v>
      </c>
      <c r="K692">
        <v>2.89137591460515</v>
      </c>
      <c r="L692">
        <v>934.0712744285524</v>
      </c>
      <c r="M692">
        <v>566.774392685985</v>
      </c>
      <c r="N692">
        <v>448.8863553176031</v>
      </c>
    </row>
    <row r="693" spans="1:14">
      <c r="A693">
        <v>691</v>
      </c>
      <c r="B693">
        <v>16.87792556381448</v>
      </c>
      <c r="C693">
        <v>1781.683175107141</v>
      </c>
      <c r="D693">
        <v>0.4258363988675662</v>
      </c>
      <c r="E693">
        <v>197.1016707480746</v>
      </c>
      <c r="F693">
        <v>19.77958334846872</v>
      </c>
      <c r="G693">
        <v>39490.24276540123</v>
      </c>
      <c r="H693">
        <v>0.2513958348140332</v>
      </c>
      <c r="I693">
        <v>0.1596523626519459</v>
      </c>
      <c r="J693">
        <v>18.14111846658351</v>
      </c>
      <c r="K693">
        <v>2.89137591460515</v>
      </c>
      <c r="L693">
        <v>934.0712744285524</v>
      </c>
      <c r="M693">
        <v>566.7752238827707</v>
      </c>
      <c r="N693">
        <v>448.8863593150593</v>
      </c>
    </row>
    <row r="694" spans="1:14">
      <c r="A694">
        <v>692</v>
      </c>
      <c r="B694">
        <v>16.87797827307615</v>
      </c>
      <c r="C694">
        <v>1781.677699188446</v>
      </c>
      <c r="D694">
        <v>0.4258329103492829</v>
      </c>
      <c r="E694">
        <v>197.101364982107</v>
      </c>
      <c r="F694">
        <v>19.77965638594257</v>
      </c>
      <c r="G694">
        <v>39490.28640109752</v>
      </c>
      <c r="H694">
        <v>0.2513957052220852</v>
      </c>
      <c r="I694">
        <v>0.1596523390187997</v>
      </c>
      <c r="J694">
        <v>18.14108607594912</v>
      </c>
      <c r="K694">
        <v>2.89137591460515</v>
      </c>
      <c r="L694">
        <v>934.0712744285524</v>
      </c>
      <c r="M694">
        <v>566.7754380517886</v>
      </c>
      <c r="N694">
        <v>448.8870308011395</v>
      </c>
    </row>
    <row r="695" spans="1:14">
      <c r="A695">
        <v>693</v>
      </c>
      <c r="B695">
        <v>16.87806067840217</v>
      </c>
      <c r="C695">
        <v>1781.678151893309</v>
      </c>
      <c r="D695">
        <v>0.4258355590051682</v>
      </c>
      <c r="E695">
        <v>197.1013778535861</v>
      </c>
      <c r="F695">
        <v>19.77966178433879</v>
      </c>
      <c r="G695">
        <v>39490.32354619996</v>
      </c>
      <c r="H695">
        <v>0.251395353710317</v>
      </c>
      <c r="I695">
        <v>0.1596522749151</v>
      </c>
      <c r="J695">
        <v>18.14108927507884</v>
      </c>
      <c r="K695">
        <v>2.89137591460515</v>
      </c>
      <c r="L695">
        <v>934.0712744285524</v>
      </c>
      <c r="M695">
        <v>566.7760189756229</v>
      </c>
      <c r="N695">
        <v>448.8847928323623</v>
      </c>
    </row>
    <row r="696" spans="1:14">
      <c r="A696">
        <v>694</v>
      </c>
      <c r="B696">
        <v>16.87813338548088</v>
      </c>
      <c r="C696">
        <v>1781.697882890617</v>
      </c>
      <c r="D696">
        <v>0.4258335726767081</v>
      </c>
      <c r="E696">
        <v>197.1032328016096</v>
      </c>
      <c r="F696">
        <v>19.77941763090333</v>
      </c>
      <c r="G696">
        <v>39490.2340757887</v>
      </c>
      <c r="H696">
        <v>0.251396190101837</v>
      </c>
      <c r="I696">
        <v>0.1596524274443539</v>
      </c>
      <c r="J696">
        <v>18.1411199288843</v>
      </c>
      <c r="K696">
        <v>2.89137591460515</v>
      </c>
      <c r="L696">
        <v>934.0712744285524</v>
      </c>
      <c r="M696">
        <v>566.7746367203954</v>
      </c>
      <c r="N696">
        <v>448.8842239947071</v>
      </c>
    </row>
    <row r="697" spans="1:14">
      <c r="A697">
        <v>695</v>
      </c>
      <c r="B697">
        <v>16.87793038179648</v>
      </c>
      <c r="C697">
        <v>1781.691799913875</v>
      </c>
      <c r="D697">
        <v>0.4258354940277671</v>
      </c>
      <c r="E697">
        <v>197.10251137053</v>
      </c>
      <c r="F697">
        <v>19.77947890618956</v>
      </c>
      <c r="G697">
        <v>39490.21178766391</v>
      </c>
      <c r="H697">
        <v>0.2513952188938112</v>
      </c>
      <c r="I697">
        <v>0.1596522503292066</v>
      </c>
      <c r="J697">
        <v>18.14112838835204</v>
      </c>
      <c r="K697">
        <v>2.89137591460515</v>
      </c>
      <c r="L697">
        <v>934.0712744285524</v>
      </c>
      <c r="M697">
        <v>566.7762417796832</v>
      </c>
      <c r="N697">
        <v>448.8839123033964</v>
      </c>
    </row>
    <row r="698" spans="1:14">
      <c r="A698">
        <v>696</v>
      </c>
      <c r="B698">
        <v>16.87812221856527</v>
      </c>
      <c r="C698">
        <v>1781.69270696218</v>
      </c>
      <c r="D698">
        <v>0.4258330208986353</v>
      </c>
      <c r="E698">
        <v>197.102808722376</v>
      </c>
      <c r="F698">
        <v>19.77949671544427</v>
      </c>
      <c r="G698">
        <v>39490.31113078802</v>
      </c>
      <c r="H698">
        <v>0.2513960657376553</v>
      </c>
      <c r="I698">
        <v>0.1596524047645507</v>
      </c>
      <c r="J698">
        <v>18.14110493187877</v>
      </c>
      <c r="K698">
        <v>2.89137591460515</v>
      </c>
      <c r="L698">
        <v>934.0712744285524</v>
      </c>
      <c r="M698">
        <v>566.7748422492978</v>
      </c>
      <c r="N698">
        <v>448.884864700198</v>
      </c>
    </row>
    <row r="699" spans="1:14">
      <c r="A699">
        <v>697</v>
      </c>
      <c r="B699">
        <v>16.87756127414586</v>
      </c>
      <c r="C699">
        <v>1781.60759639449</v>
      </c>
      <c r="D699">
        <v>0.4258355751372291</v>
      </c>
      <c r="E699">
        <v>197.0949528000921</v>
      </c>
      <c r="F699">
        <v>19.78045992996728</v>
      </c>
      <c r="G699">
        <v>39490.3763830221</v>
      </c>
      <c r="H699">
        <v>0.2513937179442098</v>
      </c>
      <c r="I699">
        <v>0.1596519766082622</v>
      </c>
      <c r="J699">
        <v>18.14095812694182</v>
      </c>
      <c r="K699">
        <v>2.89137591460515</v>
      </c>
      <c r="L699">
        <v>934.0712744285524</v>
      </c>
      <c r="M699">
        <v>566.7787223327749</v>
      </c>
      <c r="N699">
        <v>448.8937312129769</v>
      </c>
    </row>
    <row r="700" spans="1:14">
      <c r="A700">
        <v>698</v>
      </c>
      <c r="B700">
        <v>16.87805195212608</v>
      </c>
      <c r="C700">
        <v>1781.688341781396</v>
      </c>
      <c r="D700">
        <v>0.4258338203024753</v>
      </c>
      <c r="E700">
        <v>197.1022971499143</v>
      </c>
      <c r="F700">
        <v>19.7795282538483</v>
      </c>
      <c r="G700">
        <v>39490.25083184357</v>
      </c>
      <c r="H700">
        <v>0.2513959863323836</v>
      </c>
      <c r="I700">
        <v>0.1596523902837301</v>
      </c>
      <c r="J700">
        <v>18.14110907842164</v>
      </c>
      <c r="K700">
        <v>2.89137591460515</v>
      </c>
      <c r="L700">
        <v>934.0712744285524</v>
      </c>
      <c r="M700">
        <v>566.7749734775095</v>
      </c>
      <c r="N700">
        <v>448.8855852964422</v>
      </c>
    </row>
    <row r="701" spans="1:14">
      <c r="A701">
        <v>699</v>
      </c>
      <c r="B701">
        <v>16.87798616095305</v>
      </c>
      <c r="C701">
        <v>1781.677752337146</v>
      </c>
      <c r="D701">
        <v>0.4258312252915948</v>
      </c>
      <c r="E701">
        <v>197.1015656964794</v>
      </c>
      <c r="F701">
        <v>19.77962763840805</v>
      </c>
      <c r="G701">
        <v>39490.18606593819</v>
      </c>
      <c r="H701">
        <v>0.2513961855257075</v>
      </c>
      <c r="I701">
        <v>0.1596524266098231</v>
      </c>
      <c r="J701">
        <v>18.14106455343148</v>
      </c>
      <c r="K701">
        <v>2.89137591460515</v>
      </c>
      <c r="L701">
        <v>934.0712744285524</v>
      </c>
      <c r="M701">
        <v>566.774644283077</v>
      </c>
      <c r="N701">
        <v>448.8884856426774</v>
      </c>
    </row>
    <row r="702" spans="1:14">
      <c r="A702">
        <v>700</v>
      </c>
      <c r="B702">
        <v>16.87819431457267</v>
      </c>
      <c r="C702">
        <v>1781.703402764744</v>
      </c>
      <c r="D702">
        <v>0.4258345297157977</v>
      </c>
      <c r="E702">
        <v>197.103686924293</v>
      </c>
      <c r="F702">
        <v>19.77935854735287</v>
      </c>
      <c r="G702">
        <v>39490.24189685417</v>
      </c>
      <c r="H702">
        <v>0.2513965340900955</v>
      </c>
      <c r="I702">
        <v>0.1596524901761714</v>
      </c>
      <c r="J702">
        <v>18.14113513005515</v>
      </c>
      <c r="K702">
        <v>2.89137591460515</v>
      </c>
      <c r="L702">
        <v>934.0712744285524</v>
      </c>
      <c r="M702">
        <v>566.7740682334201</v>
      </c>
      <c r="N702">
        <v>448.8838085688939</v>
      </c>
    </row>
    <row r="703" spans="1:14">
      <c r="A703">
        <v>701</v>
      </c>
      <c r="B703">
        <v>16.87866461810351</v>
      </c>
      <c r="C703">
        <v>1781.742042779003</v>
      </c>
      <c r="D703">
        <v>0.4258377932177146</v>
      </c>
      <c r="E703">
        <v>197.107321344789</v>
      </c>
      <c r="F703">
        <v>19.77895678218865</v>
      </c>
      <c r="G703">
        <v>39490.33876247794</v>
      </c>
      <c r="H703">
        <v>0.2513971084248255</v>
      </c>
      <c r="I703">
        <v>0.1596525949155266</v>
      </c>
      <c r="J703">
        <v>18.14119393103858</v>
      </c>
      <c r="K703">
        <v>2.89137591460515</v>
      </c>
      <c r="L703">
        <v>934.0712744285524</v>
      </c>
      <c r="M703">
        <v>566.7731190707668</v>
      </c>
      <c r="N703">
        <v>448.8766103316011</v>
      </c>
    </row>
    <row r="704" spans="1:14">
      <c r="A704">
        <v>702</v>
      </c>
      <c r="B704">
        <v>16.8781403646878</v>
      </c>
      <c r="C704">
        <v>1781.708290542892</v>
      </c>
      <c r="D704">
        <v>0.425833484516382</v>
      </c>
      <c r="E704">
        <v>197.1040865022553</v>
      </c>
      <c r="F704">
        <v>19.77929570931672</v>
      </c>
      <c r="G704">
        <v>39490.21133298719</v>
      </c>
      <c r="H704">
        <v>0.2513966419506912</v>
      </c>
      <c r="I704">
        <v>0.1596525098463066</v>
      </c>
      <c r="J704">
        <v>18.14115012136617</v>
      </c>
      <c r="K704">
        <v>2.89137591460515</v>
      </c>
      <c r="L704">
        <v>934.0712744285524</v>
      </c>
      <c r="M704">
        <v>566.7738899795141</v>
      </c>
      <c r="N704">
        <v>448.8840317760096</v>
      </c>
    </row>
    <row r="705" spans="1:14">
      <c r="A705">
        <v>703</v>
      </c>
      <c r="B705">
        <v>16.87830477349069</v>
      </c>
      <c r="C705">
        <v>1781.726097856881</v>
      </c>
      <c r="D705">
        <v>0.4258316286310908</v>
      </c>
      <c r="E705">
        <v>197.1057795173219</v>
      </c>
      <c r="F705">
        <v>19.77908557255677</v>
      </c>
      <c r="G705">
        <v>39490.16695294691</v>
      </c>
      <c r="H705">
        <v>0.2513978309896315</v>
      </c>
      <c r="I705">
        <v>0.159652726687309</v>
      </c>
      <c r="J705">
        <v>18.14117462181433</v>
      </c>
      <c r="K705">
        <v>2.89137591460515</v>
      </c>
      <c r="L705">
        <v>934.0712744285524</v>
      </c>
      <c r="M705">
        <v>566.7719249438763</v>
      </c>
      <c r="N705">
        <v>448.8832992768755</v>
      </c>
    </row>
    <row r="706" spans="1:14">
      <c r="A706">
        <v>704</v>
      </c>
      <c r="B706">
        <v>16.87791929715847</v>
      </c>
      <c r="C706">
        <v>1781.678449538532</v>
      </c>
      <c r="D706">
        <v>0.4258319648963436</v>
      </c>
      <c r="E706">
        <v>197.1013395713822</v>
      </c>
      <c r="F706">
        <v>19.77963061787108</v>
      </c>
      <c r="G706">
        <v>39490.22426359593</v>
      </c>
      <c r="H706">
        <v>0.2513958167697702</v>
      </c>
      <c r="I706">
        <v>0.1596523593612879</v>
      </c>
      <c r="J706">
        <v>18.14109622880176</v>
      </c>
      <c r="K706">
        <v>2.89137591460515</v>
      </c>
      <c r="L706">
        <v>934.0712744285524</v>
      </c>
      <c r="M706">
        <v>566.7752537034561</v>
      </c>
      <c r="N706">
        <v>448.8876879114897</v>
      </c>
    </row>
    <row r="707" spans="1:14">
      <c r="A707">
        <v>705</v>
      </c>
      <c r="B707">
        <v>16.87820789826333</v>
      </c>
      <c r="C707">
        <v>1781.705561489926</v>
      </c>
      <c r="D707">
        <v>0.4258285678857366</v>
      </c>
      <c r="E707">
        <v>197.1040193161177</v>
      </c>
      <c r="F707">
        <v>19.77932312934228</v>
      </c>
      <c r="G707">
        <v>39490.20108432004</v>
      </c>
      <c r="H707">
        <v>0.2513972948024026</v>
      </c>
      <c r="I707">
        <v>0.1596526289045704</v>
      </c>
      <c r="J707">
        <v>18.14112298421324</v>
      </c>
      <c r="K707">
        <v>2.89137591460515</v>
      </c>
      <c r="L707">
        <v>934.0712744285524</v>
      </c>
      <c r="M707">
        <v>566.7728110584261</v>
      </c>
      <c r="N707">
        <v>448.8862820838119</v>
      </c>
    </row>
    <row r="708" spans="1:14">
      <c r="A708">
        <v>706</v>
      </c>
      <c r="B708">
        <v>16.87850877311394</v>
      </c>
      <c r="C708">
        <v>1781.756795826943</v>
      </c>
      <c r="D708">
        <v>0.4258339129768295</v>
      </c>
      <c r="E708">
        <v>197.1085051485715</v>
      </c>
      <c r="F708">
        <v>19.77876204921421</v>
      </c>
      <c r="G708">
        <v>39490.22842867201</v>
      </c>
      <c r="H708">
        <v>0.2513979411766635</v>
      </c>
      <c r="I708">
        <v>0.1596527467817816</v>
      </c>
      <c r="J708">
        <v>18.14124086257055</v>
      </c>
      <c r="K708">
        <v>2.89137591460515</v>
      </c>
      <c r="L708">
        <v>934.0712744285524</v>
      </c>
      <c r="M708">
        <v>566.7717428468115</v>
      </c>
      <c r="N708">
        <v>448.8781925991227</v>
      </c>
    </row>
    <row r="709" spans="1:14">
      <c r="A709">
        <v>707</v>
      </c>
      <c r="B709">
        <v>16.87818645429987</v>
      </c>
      <c r="C709">
        <v>1781.704496719003</v>
      </c>
      <c r="D709">
        <v>0.4258339161695061</v>
      </c>
      <c r="E709">
        <v>197.1037790005255</v>
      </c>
      <c r="F709">
        <v>19.77934740987528</v>
      </c>
      <c r="G709">
        <v>39490.24548489336</v>
      </c>
      <c r="H709">
        <v>0.2513964681767697</v>
      </c>
      <c r="I709">
        <v>0.1596524781558066</v>
      </c>
      <c r="J709">
        <v>18.14113834451605</v>
      </c>
      <c r="K709">
        <v>2.89137591460515</v>
      </c>
      <c r="L709">
        <v>934.0712744285524</v>
      </c>
      <c r="M709">
        <v>566.7741771639778</v>
      </c>
      <c r="N709">
        <v>448.8837406042297</v>
      </c>
    </row>
    <row r="710" spans="1:14">
      <c r="A710">
        <v>708</v>
      </c>
      <c r="B710">
        <v>16.87788737094999</v>
      </c>
      <c r="C710">
        <v>1781.690937906913</v>
      </c>
      <c r="D710">
        <v>0.4258337945770274</v>
      </c>
      <c r="E710">
        <v>197.1023696747123</v>
      </c>
      <c r="F710">
        <v>19.77947810442187</v>
      </c>
      <c r="G710">
        <v>39490.17483056239</v>
      </c>
      <c r="H710">
        <v>0.2513964327946385</v>
      </c>
      <c r="I710">
        <v>0.1596524717033016</v>
      </c>
      <c r="J710">
        <v>18.14113404990912</v>
      </c>
      <c r="K710">
        <v>2.89137591460515</v>
      </c>
      <c r="L710">
        <v>934.0712744285524</v>
      </c>
      <c r="M710">
        <v>566.7742356376838</v>
      </c>
      <c r="N710">
        <v>448.8875765979101</v>
      </c>
    </row>
    <row r="711" spans="1:14">
      <c r="A711">
        <v>709</v>
      </c>
      <c r="B711">
        <v>16.87799009143451</v>
      </c>
      <c r="C711">
        <v>1781.700227091575</v>
      </c>
      <c r="D711">
        <v>0.4258338773244753</v>
      </c>
      <c r="E711">
        <v>197.103242725581</v>
      </c>
      <c r="F711">
        <v>19.77937843238076</v>
      </c>
      <c r="G711">
        <v>39490.18712961509</v>
      </c>
      <c r="H711">
        <v>0.2513966614125733</v>
      </c>
      <c r="I711">
        <v>0.1596525133954982</v>
      </c>
      <c r="J711">
        <v>18.14114787656204</v>
      </c>
      <c r="K711">
        <v>2.89137591460515</v>
      </c>
      <c r="L711">
        <v>934.0712744285524</v>
      </c>
      <c r="M711">
        <v>566.7738578161923</v>
      </c>
      <c r="N711">
        <v>448.886113586033</v>
      </c>
    </row>
    <row r="712" spans="1:14">
      <c r="A712">
        <v>710</v>
      </c>
      <c r="B712">
        <v>16.87746085444418</v>
      </c>
      <c r="C712">
        <v>1781.658119832606</v>
      </c>
      <c r="D712">
        <v>0.4258340925802573</v>
      </c>
      <c r="E712">
        <v>197.0991304093685</v>
      </c>
      <c r="F712">
        <v>19.77983194438503</v>
      </c>
      <c r="G712">
        <v>39490.13742548498</v>
      </c>
      <c r="H712">
        <v>0.2513956643985022</v>
      </c>
      <c r="I712">
        <v>0.159652331573974</v>
      </c>
      <c r="J712">
        <v>18.14110072116595</v>
      </c>
      <c r="K712">
        <v>2.89137591460515</v>
      </c>
      <c r="L712">
        <v>934.0712744285524</v>
      </c>
      <c r="M712">
        <v>566.7755055185703</v>
      </c>
      <c r="N712">
        <v>448.8926579356662</v>
      </c>
    </row>
    <row r="713" spans="1:14">
      <c r="A713">
        <v>711</v>
      </c>
      <c r="B713">
        <v>16.87752339412164</v>
      </c>
      <c r="C713">
        <v>1781.660410539666</v>
      </c>
      <c r="D713">
        <v>0.425834936541776</v>
      </c>
      <c r="E713">
        <v>197.0993699321206</v>
      </c>
      <c r="F713">
        <v>19.77981215784325</v>
      </c>
      <c r="G713">
        <v>39490.15753929006</v>
      </c>
      <c r="H713">
        <v>0.2513956015182646</v>
      </c>
      <c r="I713">
        <v>0.1596523201067703</v>
      </c>
      <c r="J713">
        <v>18.14110142579511</v>
      </c>
      <c r="K713">
        <v>2.89137591460515</v>
      </c>
      <c r="L713">
        <v>934.0712744285524</v>
      </c>
      <c r="M713">
        <v>566.775609437149</v>
      </c>
      <c r="N713">
        <v>448.8916956080628</v>
      </c>
    </row>
    <row r="714" spans="1:14">
      <c r="A714">
        <v>712</v>
      </c>
      <c r="B714">
        <v>16.87734312376709</v>
      </c>
      <c r="C714">
        <v>1781.651642357102</v>
      </c>
      <c r="D714">
        <v>0.4258348306960533</v>
      </c>
      <c r="E714">
        <v>197.0984976600149</v>
      </c>
      <c r="F714">
        <v>19.77989255521375</v>
      </c>
      <c r="G714">
        <v>39490.09715349625</v>
      </c>
      <c r="H714">
        <v>0.2513954041185482</v>
      </c>
      <c r="I714">
        <v>0.1596522841078299</v>
      </c>
      <c r="J714">
        <v>18.14109464652623</v>
      </c>
      <c r="K714">
        <v>2.89137591460515</v>
      </c>
      <c r="L714">
        <v>934.0712744285524</v>
      </c>
      <c r="M714">
        <v>566.775935668674</v>
      </c>
      <c r="N714">
        <v>448.8936798747316</v>
      </c>
    </row>
    <row r="715" spans="1:14">
      <c r="A715">
        <v>713</v>
      </c>
      <c r="B715">
        <v>16.87753646326557</v>
      </c>
      <c r="C715">
        <v>1781.659548843826</v>
      </c>
      <c r="D715">
        <v>0.4258342539259749</v>
      </c>
      <c r="E715">
        <v>197.0993436049287</v>
      </c>
      <c r="F715">
        <v>19.77981342354713</v>
      </c>
      <c r="G715">
        <v>39490.12796103313</v>
      </c>
      <c r="H715">
        <v>0.2513957388796427</v>
      </c>
      <c r="I715">
        <v>0.1596523451567881</v>
      </c>
      <c r="J715">
        <v>18.14109407047822</v>
      </c>
      <c r="K715">
        <v>2.89137591460515</v>
      </c>
      <c r="L715">
        <v>934.0712744285524</v>
      </c>
      <c r="M715">
        <v>566.7753824278983</v>
      </c>
      <c r="N715">
        <v>448.8921172995917</v>
      </c>
    </row>
    <row r="716" spans="1:14">
      <c r="A716">
        <v>714</v>
      </c>
      <c r="B716">
        <v>16.87780232423704</v>
      </c>
      <c r="C716">
        <v>1781.691872902608</v>
      </c>
      <c r="D716">
        <v>0.4258351769700058</v>
      </c>
      <c r="E716">
        <v>197.1023574944731</v>
      </c>
      <c r="F716">
        <v>19.77944678339406</v>
      </c>
      <c r="G716">
        <v>39490.10020917474</v>
      </c>
      <c r="H716">
        <v>0.2513964395256308</v>
      </c>
      <c r="I716">
        <v>0.1596524729308071</v>
      </c>
      <c r="J716">
        <v>18.14114718704583</v>
      </c>
      <c r="K716">
        <v>2.89137591460515</v>
      </c>
      <c r="L716">
        <v>934.0712744285524</v>
      </c>
      <c r="M716">
        <v>566.7742245138179</v>
      </c>
      <c r="N716">
        <v>448.8876025317187</v>
      </c>
    </row>
    <row r="717" spans="1:14">
      <c r="A717">
        <v>715</v>
      </c>
      <c r="B717">
        <v>16.87763894619216</v>
      </c>
      <c r="C717">
        <v>1781.678131345528</v>
      </c>
      <c r="D717">
        <v>0.4258339624349741</v>
      </c>
      <c r="E717">
        <v>197.1010299968368</v>
      </c>
      <c r="F717">
        <v>19.77959886047122</v>
      </c>
      <c r="G717">
        <v>39490.09851318608</v>
      </c>
      <c r="H717">
        <v>0.2513961975913629</v>
      </c>
      <c r="I717">
        <v>0.1596524288101893</v>
      </c>
      <c r="J717">
        <v>18.1411294416646</v>
      </c>
      <c r="K717">
        <v>2.89137591460515</v>
      </c>
      <c r="L717">
        <v>934.0712744285524</v>
      </c>
      <c r="M717">
        <v>566.77462434293</v>
      </c>
      <c r="N717">
        <v>448.8901412656842</v>
      </c>
    </row>
    <row r="718" spans="1:14">
      <c r="A718">
        <v>716</v>
      </c>
      <c r="B718">
        <v>16.87735572337476</v>
      </c>
      <c r="C718">
        <v>1781.648457496205</v>
      </c>
      <c r="D718">
        <v>0.4258354637829123</v>
      </c>
      <c r="E718">
        <v>197.0982377282696</v>
      </c>
      <c r="F718">
        <v>19.77992554598009</v>
      </c>
      <c r="G718">
        <v>39490.08871697951</v>
      </c>
      <c r="H718">
        <v>0.2513951904260148</v>
      </c>
      <c r="I718">
        <v>0.1596522451376609</v>
      </c>
      <c r="J718">
        <v>18.14108510600829</v>
      </c>
      <c r="K718">
        <v>2.89137591460515</v>
      </c>
      <c r="L718">
        <v>934.0712744285524</v>
      </c>
      <c r="M718">
        <v>566.7762888269194</v>
      </c>
      <c r="N718">
        <v>448.8932669122182</v>
      </c>
    </row>
    <row r="719" spans="1:14">
      <c r="A719">
        <v>717</v>
      </c>
      <c r="B719">
        <v>16.87761662081291</v>
      </c>
      <c r="C719">
        <v>1781.666177442992</v>
      </c>
      <c r="D719">
        <v>0.4258341294077256</v>
      </c>
      <c r="E719">
        <v>197.0999754999825</v>
      </c>
      <c r="F719">
        <v>19.77974389912458</v>
      </c>
      <c r="G719">
        <v>39490.14244731839</v>
      </c>
      <c r="H719">
        <v>0.2513961117546393</v>
      </c>
      <c r="I719">
        <v>0.1596524131564849</v>
      </c>
      <c r="J719">
        <v>18.14110305135368</v>
      </c>
      <c r="K719">
        <v>2.89137591460515</v>
      </c>
      <c r="L719">
        <v>934.0712744285524</v>
      </c>
      <c r="M719">
        <v>566.7747661998865</v>
      </c>
      <c r="N719">
        <v>448.8914617322499</v>
      </c>
    </row>
    <row r="720" spans="1:14">
      <c r="A720">
        <v>718</v>
      </c>
      <c r="B720">
        <v>16.87772144831465</v>
      </c>
      <c r="C720">
        <v>1781.6765010237</v>
      </c>
      <c r="D720">
        <v>0.4258365164059803</v>
      </c>
      <c r="E720">
        <v>197.1008967162689</v>
      </c>
      <c r="F720">
        <v>19.77963206162093</v>
      </c>
      <c r="G720">
        <v>39490.15232637904</v>
      </c>
      <c r="H720">
        <v>0.2513958677371587</v>
      </c>
      <c r="I720">
        <v>0.1596523686560012</v>
      </c>
      <c r="J720">
        <v>18.1411246803663</v>
      </c>
      <c r="K720">
        <v>2.89137591460515</v>
      </c>
      <c r="L720">
        <v>934.0712744285524</v>
      </c>
      <c r="M720">
        <v>566.7751694726809</v>
      </c>
      <c r="N720">
        <v>448.8887781004375</v>
      </c>
    </row>
    <row r="721" spans="1:14">
      <c r="A721">
        <v>719</v>
      </c>
      <c r="B721">
        <v>16.87771958547208</v>
      </c>
      <c r="C721">
        <v>1781.679036117126</v>
      </c>
      <c r="D721">
        <v>0.4258359215842992</v>
      </c>
      <c r="E721">
        <v>197.101138595008</v>
      </c>
      <c r="F721">
        <v>19.77959961051131</v>
      </c>
      <c r="G721">
        <v>39490.13697788605</v>
      </c>
      <c r="H721">
        <v>0.2513960435713493</v>
      </c>
      <c r="I721">
        <v>0.1596524007221702</v>
      </c>
      <c r="J721">
        <v>18.14112828699449</v>
      </c>
      <c r="K721">
        <v>2.89137591460515</v>
      </c>
      <c r="L721">
        <v>934.0712744285524</v>
      </c>
      <c r="M721">
        <v>566.7748788821814</v>
      </c>
      <c r="N721">
        <v>448.8890350633841</v>
      </c>
    </row>
    <row r="722" spans="1:14">
      <c r="A722">
        <v>720</v>
      </c>
      <c r="B722">
        <v>16.87763673648498</v>
      </c>
      <c r="C722">
        <v>1781.66469499718</v>
      </c>
      <c r="D722">
        <v>0.4258355001453018</v>
      </c>
      <c r="E722">
        <v>197.0999149767625</v>
      </c>
      <c r="F722">
        <v>19.77975526054897</v>
      </c>
      <c r="G722">
        <v>39490.12428701879</v>
      </c>
      <c r="H722">
        <v>0.2513957158900192</v>
      </c>
      <c r="I722">
        <v>0.1596523409642663</v>
      </c>
      <c r="J722">
        <v>18.14109275041958</v>
      </c>
      <c r="K722">
        <v>2.89137591460515</v>
      </c>
      <c r="L722">
        <v>934.0712744285524</v>
      </c>
      <c r="M722">
        <v>566.7754204215114</v>
      </c>
      <c r="N722">
        <v>448.8907743886986</v>
      </c>
    </row>
    <row r="723" spans="1:14">
      <c r="A723">
        <v>721</v>
      </c>
      <c r="B723">
        <v>16.87767072405823</v>
      </c>
      <c r="C723">
        <v>1781.666663970055</v>
      </c>
      <c r="D723">
        <v>0.4258348354511889</v>
      </c>
      <c r="E723">
        <v>197.1001385103572</v>
      </c>
      <c r="F723">
        <v>19.7797350689794</v>
      </c>
      <c r="G723">
        <v>39490.13022932917</v>
      </c>
      <c r="H723">
        <v>0.2513957658136057</v>
      </c>
      <c r="I723">
        <v>0.159652350068623</v>
      </c>
      <c r="J723">
        <v>18.14109128775346</v>
      </c>
      <c r="K723">
        <v>2.89137591460515</v>
      </c>
      <c r="L723">
        <v>934.0712744285524</v>
      </c>
      <c r="M723">
        <v>566.7753379157098</v>
      </c>
      <c r="N723">
        <v>448.8905021008787</v>
      </c>
    </row>
    <row r="724" spans="1:14">
      <c r="A724">
        <v>722</v>
      </c>
      <c r="B724">
        <v>16.87756419911421</v>
      </c>
      <c r="C724">
        <v>1781.654401305769</v>
      </c>
      <c r="D724">
        <v>0.4258335120874776</v>
      </c>
      <c r="E724">
        <v>197.0990172084675</v>
      </c>
      <c r="F724">
        <v>19.7798637322816</v>
      </c>
      <c r="G724">
        <v>39490.10359190483</v>
      </c>
      <c r="H724">
        <v>0.2513957833009833</v>
      </c>
      <c r="I724">
        <v>0.1596523532577235</v>
      </c>
      <c r="J724">
        <v>18.1410686795267</v>
      </c>
      <c r="K724">
        <v>2.89137591460515</v>
      </c>
      <c r="L724">
        <v>934.0712744285524</v>
      </c>
      <c r="M724">
        <v>566.7753090153473</v>
      </c>
      <c r="N724">
        <v>448.8930975220864</v>
      </c>
    </row>
    <row r="725" spans="1:14">
      <c r="A725">
        <v>723</v>
      </c>
      <c r="B725">
        <v>16.87759233583685</v>
      </c>
      <c r="C725">
        <v>1781.65971533005</v>
      </c>
      <c r="D725">
        <v>0.4258358773901211</v>
      </c>
      <c r="E725">
        <v>197.0994468733687</v>
      </c>
      <c r="F725">
        <v>19.77981337728742</v>
      </c>
      <c r="G725">
        <v>39490.13438232792</v>
      </c>
      <c r="H725">
        <v>0.2513954070824451</v>
      </c>
      <c r="I725">
        <v>0.1596522846483429</v>
      </c>
      <c r="J725">
        <v>18.14108540175739</v>
      </c>
      <c r="K725">
        <v>2.89137591460515</v>
      </c>
      <c r="L725">
        <v>934.0712744285524</v>
      </c>
      <c r="M725">
        <v>566.7759307704039</v>
      </c>
      <c r="N725">
        <v>448.8910542868679</v>
      </c>
    </row>
    <row r="726" spans="1:14">
      <c r="A726">
        <v>724</v>
      </c>
      <c r="B726">
        <v>16.87758246845697</v>
      </c>
      <c r="C726">
        <v>1781.65961679448</v>
      </c>
      <c r="D726">
        <v>0.4258353050430686</v>
      </c>
      <c r="E726">
        <v>197.0994394942431</v>
      </c>
      <c r="F726">
        <v>19.7798061826761</v>
      </c>
      <c r="G726">
        <v>39490.10484760066</v>
      </c>
      <c r="H726">
        <v>0.2513957704120144</v>
      </c>
      <c r="I726">
        <v>0.1596523509072157</v>
      </c>
      <c r="J726">
        <v>18.14108535620978</v>
      </c>
      <c r="K726">
        <v>2.89137591460515</v>
      </c>
      <c r="L726">
        <v>934.0712744285524</v>
      </c>
      <c r="M726">
        <v>566.7753303161896</v>
      </c>
      <c r="N726">
        <v>448.8919266945939</v>
      </c>
    </row>
    <row r="727" spans="1:14">
      <c r="A727">
        <v>725</v>
      </c>
      <c r="B727">
        <v>16.87774248608665</v>
      </c>
      <c r="C727">
        <v>1781.674000864726</v>
      </c>
      <c r="D727">
        <v>0.425836061302364</v>
      </c>
      <c r="E727">
        <v>197.1007718479228</v>
      </c>
      <c r="F727">
        <v>19.77964903364911</v>
      </c>
      <c r="G727">
        <v>39490.11389917256</v>
      </c>
      <c r="H727">
        <v>0.2513960478698963</v>
      </c>
      <c r="I727">
        <v>0.159652401506079</v>
      </c>
      <c r="J727">
        <v>18.14110867974027</v>
      </c>
      <c r="K727">
        <v>2.89137591460515</v>
      </c>
      <c r="L727">
        <v>934.0712744285524</v>
      </c>
      <c r="M727">
        <v>566.7748717782373</v>
      </c>
      <c r="N727">
        <v>448.889547844484</v>
      </c>
    </row>
    <row r="728" spans="1:14">
      <c r="A728">
        <v>726</v>
      </c>
      <c r="B728">
        <v>16.87740752416808</v>
      </c>
      <c r="C728">
        <v>1781.642916778767</v>
      </c>
      <c r="D728">
        <v>0.4258346488892142</v>
      </c>
      <c r="E728">
        <v>197.0978239610091</v>
      </c>
      <c r="F728">
        <v>19.77999601757449</v>
      </c>
      <c r="G728">
        <v>39490.1206374567</v>
      </c>
      <c r="H728">
        <v>0.2513954179799046</v>
      </c>
      <c r="I728">
        <v>0.1596522866356654</v>
      </c>
      <c r="J728">
        <v>18.14106440437872</v>
      </c>
      <c r="K728">
        <v>2.89137591460515</v>
      </c>
      <c r="L728">
        <v>934.0712744285524</v>
      </c>
      <c r="M728">
        <v>566.7759127607682</v>
      </c>
      <c r="N728">
        <v>448.8945013045126</v>
      </c>
    </row>
    <row r="729" spans="1:14">
      <c r="A729">
        <v>727</v>
      </c>
      <c r="B729">
        <v>16.87764449228952</v>
      </c>
      <c r="C729">
        <v>1781.666236860543</v>
      </c>
      <c r="D729">
        <v>0.4258355560422451</v>
      </c>
      <c r="E729">
        <v>197.1000416770301</v>
      </c>
      <c r="F729">
        <v>19.77973988174777</v>
      </c>
      <c r="G729">
        <v>39490.13048259697</v>
      </c>
      <c r="H729">
        <v>0.2513958071425793</v>
      </c>
      <c r="I729">
        <v>0.1596523576056169</v>
      </c>
      <c r="J729">
        <v>18.14109711920826</v>
      </c>
      <c r="K729">
        <v>2.89137591460515</v>
      </c>
      <c r="L729">
        <v>934.0712744285524</v>
      </c>
      <c r="M729">
        <v>566.775269613746</v>
      </c>
      <c r="N729">
        <v>448.8907626967278</v>
      </c>
    </row>
    <row r="730" spans="1:14">
      <c r="A730">
        <v>728</v>
      </c>
      <c r="B730">
        <v>16.87758742219799</v>
      </c>
      <c r="C730">
        <v>1781.656099937674</v>
      </c>
      <c r="D730">
        <v>0.4258350199623987</v>
      </c>
      <c r="E730">
        <v>197.0991873552093</v>
      </c>
      <c r="F730">
        <v>19.77986494790884</v>
      </c>
      <c r="G730">
        <v>39490.17512097944</v>
      </c>
      <c r="H730">
        <v>0.2513954168358897</v>
      </c>
      <c r="I730">
        <v>0.1596522864270363</v>
      </c>
      <c r="J730">
        <v>18.14107082163267</v>
      </c>
      <c r="K730">
        <v>2.89137591460515</v>
      </c>
      <c r="L730">
        <v>934.0712744285524</v>
      </c>
      <c r="M730">
        <v>566.7759146514192</v>
      </c>
      <c r="N730">
        <v>448.8916140177373</v>
      </c>
    </row>
    <row r="731" spans="1:14">
      <c r="A731">
        <v>729</v>
      </c>
      <c r="B731">
        <v>16.8777346286449</v>
      </c>
      <c r="C731">
        <v>1781.675199187599</v>
      </c>
      <c r="D731">
        <v>0.4258363232658079</v>
      </c>
      <c r="E731">
        <v>197.1008931194</v>
      </c>
      <c r="F731">
        <v>19.77963914555668</v>
      </c>
      <c r="G731">
        <v>39490.12606924616</v>
      </c>
      <c r="H731">
        <v>0.2513960124375513</v>
      </c>
      <c r="I731">
        <v>0.1596523950444244</v>
      </c>
      <c r="J731">
        <v>18.14111034913193</v>
      </c>
      <c r="K731">
        <v>2.89137591460515</v>
      </c>
      <c r="L731">
        <v>934.0712744285524</v>
      </c>
      <c r="M731">
        <v>566.774930335096</v>
      </c>
      <c r="N731">
        <v>448.8893044138953</v>
      </c>
    </row>
    <row r="732" spans="1:14">
      <c r="A732">
        <v>730</v>
      </c>
      <c r="B732">
        <v>16.87743199341602</v>
      </c>
      <c r="C732">
        <v>1781.637349548816</v>
      </c>
      <c r="D732">
        <v>0.4258354363259198</v>
      </c>
      <c r="E732">
        <v>197.0973861467228</v>
      </c>
      <c r="F732">
        <v>19.78005701601238</v>
      </c>
      <c r="G732">
        <v>39490.11775207462</v>
      </c>
      <c r="H732">
        <v>0.2513950006326788</v>
      </c>
      <c r="I732">
        <v>0.1596522105259035</v>
      </c>
      <c r="J732">
        <v>18.14104523499638</v>
      </c>
      <c r="K732">
        <v>2.89137591460515</v>
      </c>
      <c r="L732">
        <v>934.0712744285524</v>
      </c>
      <c r="M732">
        <v>566.7766024886616</v>
      </c>
      <c r="N732">
        <v>448.8939447194848</v>
      </c>
    </row>
    <row r="733" spans="1:14">
      <c r="A733">
        <v>731</v>
      </c>
      <c r="B733">
        <v>16.8775591564371</v>
      </c>
      <c r="C733">
        <v>1781.659592328834</v>
      </c>
      <c r="D733">
        <v>0.4258353735156387</v>
      </c>
      <c r="E733">
        <v>197.0993911252749</v>
      </c>
      <c r="F733">
        <v>19.77980671828982</v>
      </c>
      <c r="G733">
        <v>39490.10578831185</v>
      </c>
      <c r="H733">
        <v>0.2513956366833834</v>
      </c>
      <c r="I733">
        <v>0.1596523265196844</v>
      </c>
      <c r="J733">
        <v>18.14108945947355</v>
      </c>
      <c r="K733">
        <v>2.89137591460515</v>
      </c>
      <c r="L733">
        <v>934.0712744285524</v>
      </c>
      <c r="M733">
        <v>566.7755513217587</v>
      </c>
      <c r="N733">
        <v>448.8916844323693</v>
      </c>
    </row>
    <row r="734" spans="1:14">
      <c r="A734">
        <v>732</v>
      </c>
      <c r="B734">
        <v>16.87764081126813</v>
      </c>
      <c r="C734">
        <v>1781.650794637312</v>
      </c>
      <c r="D734">
        <v>0.4258365263086915</v>
      </c>
      <c r="E734">
        <v>197.0986546863947</v>
      </c>
      <c r="F734">
        <v>19.77992262538424</v>
      </c>
      <c r="G734">
        <v>39490.17076696988</v>
      </c>
      <c r="H734">
        <v>0.2513952468464514</v>
      </c>
      <c r="I734">
        <v>0.1596522554268059</v>
      </c>
      <c r="J734">
        <v>18.14106501791634</v>
      </c>
      <c r="K734">
        <v>2.89137591460515</v>
      </c>
      <c r="L734">
        <v>934.0712744285524</v>
      </c>
      <c r="M734">
        <v>566.7761955838253</v>
      </c>
      <c r="N734">
        <v>448.8911586704704</v>
      </c>
    </row>
    <row r="735" spans="1:14">
      <c r="A735">
        <v>733</v>
      </c>
      <c r="B735">
        <v>16.87762062292213</v>
      </c>
      <c r="C735">
        <v>1781.647505976568</v>
      </c>
      <c r="D735">
        <v>0.4258363740128259</v>
      </c>
      <c r="E735">
        <v>197.0983683394474</v>
      </c>
      <c r="F735">
        <v>19.77995891907742</v>
      </c>
      <c r="G735">
        <v>39490.16999319557</v>
      </c>
      <c r="H735">
        <v>0.2513951082370644</v>
      </c>
      <c r="I735">
        <v>0.1596522301492292</v>
      </c>
      <c r="J735">
        <v>18.14105754036294</v>
      </c>
      <c r="K735">
        <v>2.89137591460515</v>
      </c>
      <c r="L735">
        <v>934.0712744285524</v>
      </c>
      <c r="M735">
        <v>566.7764246563461</v>
      </c>
      <c r="N735">
        <v>448.8914617837716</v>
      </c>
    </row>
    <row r="736" spans="1:14">
      <c r="A736">
        <v>734</v>
      </c>
      <c r="B736">
        <v>16.87794956984227</v>
      </c>
      <c r="C736">
        <v>1781.673663704892</v>
      </c>
      <c r="D736">
        <v>0.4258364061834365</v>
      </c>
      <c r="E736">
        <v>197.1008785842851</v>
      </c>
      <c r="F736">
        <v>19.77968034222246</v>
      </c>
      <c r="G736">
        <v>39490.21212468728</v>
      </c>
      <c r="H736">
        <v>0.2513956177996068</v>
      </c>
      <c r="I736">
        <v>0.1596523230759298</v>
      </c>
      <c r="J736">
        <v>18.14109053406769</v>
      </c>
      <c r="K736">
        <v>2.89137591460515</v>
      </c>
      <c r="L736">
        <v>934.0712744285524</v>
      </c>
      <c r="M736">
        <v>566.7755825298995</v>
      </c>
      <c r="N736">
        <v>448.886787351471</v>
      </c>
    </row>
    <row r="737" spans="1:14">
      <c r="A737">
        <v>735</v>
      </c>
      <c r="B737">
        <v>16.87786210860254</v>
      </c>
      <c r="C737">
        <v>1781.667524055004</v>
      </c>
      <c r="D737">
        <v>0.4258362932985043</v>
      </c>
      <c r="E737">
        <v>197.100308890134</v>
      </c>
      <c r="F737">
        <v>19.77974273327196</v>
      </c>
      <c r="G737">
        <v>39490.1915642763</v>
      </c>
      <c r="H737">
        <v>0.2513956595841488</v>
      </c>
      <c r="I737">
        <v>0.1596523306960006</v>
      </c>
      <c r="J737">
        <v>18.14108161790669</v>
      </c>
      <c r="K737">
        <v>2.89137591460515</v>
      </c>
      <c r="L737">
        <v>934.0712744285524</v>
      </c>
      <c r="M737">
        <v>566.7755134749756</v>
      </c>
      <c r="N737">
        <v>448.8886025915475</v>
      </c>
    </row>
    <row r="738" spans="1:14">
      <c r="A738">
        <v>736</v>
      </c>
      <c r="B738">
        <v>16.87774252916419</v>
      </c>
      <c r="C738">
        <v>1781.659959658394</v>
      </c>
      <c r="D738">
        <v>0.4258376917642918</v>
      </c>
      <c r="E738">
        <v>197.0995653247985</v>
      </c>
      <c r="F738">
        <v>19.77981645095927</v>
      </c>
      <c r="G738">
        <v>39490.15500034217</v>
      </c>
      <c r="H738">
        <v>0.2513951459498086</v>
      </c>
      <c r="I738">
        <v>0.1596522370267335</v>
      </c>
      <c r="J738">
        <v>18.1410745996241</v>
      </c>
      <c r="K738">
        <v>2.89137591460515</v>
      </c>
      <c r="L738">
        <v>934.0712744285524</v>
      </c>
      <c r="M738">
        <v>566.7763623304354</v>
      </c>
      <c r="N738">
        <v>448.8889532461311</v>
      </c>
    </row>
    <row r="739" spans="1:14">
      <c r="A739">
        <v>737</v>
      </c>
      <c r="B739">
        <v>16.87792538653414</v>
      </c>
      <c r="C739">
        <v>1781.670915668665</v>
      </c>
      <c r="D739">
        <v>0.4258359920111915</v>
      </c>
      <c r="E739">
        <v>197.1006414112807</v>
      </c>
      <c r="F739">
        <v>19.77971112453383</v>
      </c>
      <c r="G739">
        <v>39490.21310202879</v>
      </c>
      <c r="H739">
        <v>0.2513957839369076</v>
      </c>
      <c r="I739">
        <v>0.1596523533736944</v>
      </c>
      <c r="J739">
        <v>18.14108468772167</v>
      </c>
      <c r="K739">
        <v>2.89137591460515</v>
      </c>
      <c r="L739">
        <v>934.0712744285524</v>
      </c>
      <c r="M739">
        <v>566.7753079643926</v>
      </c>
      <c r="N739">
        <v>448.8880214967324</v>
      </c>
    </row>
    <row r="740" spans="1:14">
      <c r="A740">
        <v>738</v>
      </c>
      <c r="B740">
        <v>16.87793485580406</v>
      </c>
      <c r="C740">
        <v>1781.664866718177</v>
      </c>
      <c r="D740">
        <v>0.4258384546174705</v>
      </c>
      <c r="E740">
        <v>197.1001355625717</v>
      </c>
      <c r="F740">
        <v>19.77977884769935</v>
      </c>
      <c r="G740">
        <v>39490.21512901165</v>
      </c>
      <c r="H740">
        <v>0.251395296835441</v>
      </c>
      <c r="I740">
        <v>0.1596522645430778</v>
      </c>
      <c r="J740">
        <v>18.14106913364659</v>
      </c>
      <c r="K740">
        <v>2.89137591460515</v>
      </c>
      <c r="L740">
        <v>934.0712744285524</v>
      </c>
      <c r="M740">
        <v>566.7761129696771</v>
      </c>
      <c r="N740">
        <v>448.8873410486078</v>
      </c>
    </row>
    <row r="741" spans="1:14">
      <c r="A741">
        <v>739</v>
      </c>
      <c r="B741">
        <v>16.87776174956544</v>
      </c>
      <c r="C741">
        <v>1781.656195227971</v>
      </c>
      <c r="D741">
        <v>0.425835786863705</v>
      </c>
      <c r="E741">
        <v>197.0992474913734</v>
      </c>
      <c r="F741">
        <v>19.77987018825318</v>
      </c>
      <c r="G741">
        <v>39490.19756362175</v>
      </c>
      <c r="H741">
        <v>0.251395430143297</v>
      </c>
      <c r="I741">
        <v>0.1596522888538506</v>
      </c>
      <c r="J741">
        <v>18.14106348976775</v>
      </c>
      <c r="K741">
        <v>2.89137591460515</v>
      </c>
      <c r="L741">
        <v>934.0712744285524</v>
      </c>
      <c r="M741">
        <v>566.7758926589955</v>
      </c>
      <c r="N741">
        <v>448.890305149056</v>
      </c>
    </row>
    <row r="742" spans="1:14">
      <c r="A742">
        <v>740</v>
      </c>
      <c r="B742">
        <v>16.87808983172361</v>
      </c>
      <c r="C742">
        <v>1781.706563594035</v>
      </c>
      <c r="D742">
        <v>0.4258361041462694</v>
      </c>
      <c r="E742">
        <v>197.1038716877802</v>
      </c>
      <c r="F742">
        <v>19.77928889182946</v>
      </c>
      <c r="G742">
        <v>39490.11872379935</v>
      </c>
      <c r="H742">
        <v>0.2513965796986666</v>
      </c>
      <c r="I742">
        <v>0.1596524984936359</v>
      </c>
      <c r="J742">
        <v>18.14115399171558</v>
      </c>
      <c r="K742">
        <v>2.89137591460515</v>
      </c>
      <c r="L742">
        <v>934.0712744285524</v>
      </c>
      <c r="M742">
        <v>566.7739928592058</v>
      </c>
      <c r="N742">
        <v>448.8841783810265</v>
      </c>
    </row>
    <row r="743" spans="1:14">
      <c r="A743">
        <v>741</v>
      </c>
      <c r="B743">
        <v>16.87797118443551</v>
      </c>
      <c r="C743">
        <v>1781.672769563889</v>
      </c>
      <c r="D743">
        <v>0.4258363419355288</v>
      </c>
      <c r="E743">
        <v>197.1008691658218</v>
      </c>
      <c r="F743">
        <v>19.77968495186582</v>
      </c>
      <c r="G743">
        <v>39490.19317879302</v>
      </c>
      <c r="H743">
        <v>0.2513959500376131</v>
      </c>
      <c r="I743">
        <v>0.1596523836647996</v>
      </c>
      <c r="J743">
        <v>18.14108200583207</v>
      </c>
      <c r="K743">
        <v>2.89137591460515</v>
      </c>
      <c r="L743">
        <v>934.0712744285524</v>
      </c>
      <c r="M743">
        <v>566.7750334596708</v>
      </c>
      <c r="N743">
        <v>448.8877713563419</v>
      </c>
    </row>
    <row r="744" spans="1:14">
      <c r="A744">
        <v>742</v>
      </c>
      <c r="B744">
        <v>16.87786704042607</v>
      </c>
      <c r="C744">
        <v>1781.672777259419</v>
      </c>
      <c r="D744">
        <v>0.4258360411579687</v>
      </c>
      <c r="E744">
        <v>197.1007292558245</v>
      </c>
      <c r="F744">
        <v>19.77969132601019</v>
      </c>
      <c r="G744">
        <v>39490.21619650233</v>
      </c>
      <c r="H744">
        <v>0.2513960532864896</v>
      </c>
      <c r="I744">
        <v>0.1596524024938814</v>
      </c>
      <c r="J744">
        <v>18.14109772730366</v>
      </c>
      <c r="K744">
        <v>2.89137591460515</v>
      </c>
      <c r="L744">
        <v>934.0712744285524</v>
      </c>
      <c r="M744">
        <v>566.774862826568</v>
      </c>
      <c r="N744">
        <v>448.8885920443365</v>
      </c>
    </row>
    <row r="745" spans="1:14">
      <c r="A745">
        <v>743</v>
      </c>
      <c r="B745">
        <v>16.87795425282363</v>
      </c>
      <c r="C745">
        <v>1781.67616237064</v>
      </c>
      <c r="D745">
        <v>0.4258373781828462</v>
      </c>
      <c r="E745">
        <v>197.1011010090348</v>
      </c>
      <c r="F745">
        <v>19.77964992906685</v>
      </c>
      <c r="G745">
        <v>39490.20259751815</v>
      </c>
      <c r="H745">
        <v>0.251395736661334</v>
      </c>
      <c r="I745">
        <v>0.1596523447522444</v>
      </c>
      <c r="J745">
        <v>18.14109714542837</v>
      </c>
      <c r="K745">
        <v>2.89137591460515</v>
      </c>
      <c r="L745">
        <v>934.0712744285524</v>
      </c>
      <c r="M745">
        <v>566.7753860939672</v>
      </c>
      <c r="N745">
        <v>448.8869565397283</v>
      </c>
    </row>
    <row r="746" spans="1:14">
      <c r="A746">
        <v>744</v>
      </c>
      <c r="B746">
        <v>16.87774878028726</v>
      </c>
      <c r="C746">
        <v>1781.661264160665</v>
      </c>
      <c r="D746">
        <v>0.4258344299449724</v>
      </c>
      <c r="E746">
        <v>197.0997622224466</v>
      </c>
      <c r="F746">
        <v>19.77979615289923</v>
      </c>
      <c r="G746">
        <v>39490.13427743848</v>
      </c>
      <c r="H746">
        <v>0.2513958203964457</v>
      </c>
      <c r="I746">
        <v>0.1596523600226698</v>
      </c>
      <c r="J746">
        <v>18.14106776233087</v>
      </c>
      <c r="K746">
        <v>2.89137591460515</v>
      </c>
      <c r="L746">
        <v>934.0712744285524</v>
      </c>
      <c r="M746">
        <v>566.7752477098635</v>
      </c>
      <c r="N746">
        <v>448.8909103739421</v>
      </c>
    </row>
    <row r="747" spans="1:14">
      <c r="A747">
        <v>745</v>
      </c>
      <c r="B747">
        <v>16.87774184154149</v>
      </c>
      <c r="C747">
        <v>1781.656592968458</v>
      </c>
      <c r="D747">
        <v>0.4258358381343319</v>
      </c>
      <c r="E747">
        <v>197.0992593785945</v>
      </c>
      <c r="F747">
        <v>19.77986299370768</v>
      </c>
      <c r="G747">
        <v>39490.18766171332</v>
      </c>
      <c r="H747">
        <v>0.2513954728626994</v>
      </c>
      <c r="I747">
        <v>0.1596522966444038</v>
      </c>
      <c r="J747">
        <v>18.14106738516345</v>
      </c>
      <c r="K747">
        <v>2.89137591460515</v>
      </c>
      <c r="L747">
        <v>934.0712744285524</v>
      </c>
      <c r="M747">
        <v>566.7758220589926</v>
      </c>
      <c r="N747">
        <v>448.8904201698696</v>
      </c>
    </row>
    <row r="748" spans="1:14">
      <c r="A748">
        <v>746</v>
      </c>
      <c r="B748">
        <v>16.8777553774561</v>
      </c>
      <c r="C748">
        <v>1781.653724768461</v>
      </c>
      <c r="D748">
        <v>0.4258364201384213</v>
      </c>
      <c r="E748">
        <v>197.0990265189835</v>
      </c>
      <c r="F748">
        <v>19.7798923001647</v>
      </c>
      <c r="G748">
        <v>39490.17862442394</v>
      </c>
      <c r="H748">
        <v>0.2513954262087897</v>
      </c>
      <c r="I748">
        <v>0.1596522881363315</v>
      </c>
      <c r="J748">
        <v>18.14105910580806</v>
      </c>
      <c r="K748">
        <v>2.89137591460515</v>
      </c>
      <c r="L748">
        <v>934.0712744285524</v>
      </c>
      <c r="M748">
        <v>566.7758991613406</v>
      </c>
      <c r="N748">
        <v>448.8904922994569</v>
      </c>
    </row>
    <row r="749" spans="1:14">
      <c r="A749">
        <v>747</v>
      </c>
      <c r="B749">
        <v>16.87777370988317</v>
      </c>
      <c r="C749">
        <v>1781.658796316825</v>
      </c>
      <c r="D749">
        <v>0.4258366579574354</v>
      </c>
      <c r="E749">
        <v>197.0994883671104</v>
      </c>
      <c r="F749">
        <v>19.77984044592422</v>
      </c>
      <c r="G749">
        <v>39490.1944806575</v>
      </c>
      <c r="H749">
        <v>0.2513952268956872</v>
      </c>
      <c r="I749">
        <v>0.1596522517884733</v>
      </c>
      <c r="J749">
        <v>18.1410686742636</v>
      </c>
      <c r="K749">
        <v>2.89137591460515</v>
      </c>
      <c r="L749">
        <v>934.0712744285524</v>
      </c>
      <c r="M749">
        <v>566.7762285554037</v>
      </c>
      <c r="N749">
        <v>448.889358249651</v>
      </c>
    </row>
    <row r="750" spans="1:14">
      <c r="A750">
        <v>748</v>
      </c>
      <c r="B750">
        <v>16.87785443507254</v>
      </c>
      <c r="C750">
        <v>1781.666917361059</v>
      </c>
      <c r="D750">
        <v>0.4258363398013762</v>
      </c>
      <c r="E750">
        <v>197.1002439208886</v>
      </c>
      <c r="F750">
        <v>19.77975333533461</v>
      </c>
      <c r="G750">
        <v>39490.20534246458</v>
      </c>
      <c r="H750">
        <v>0.2513955875782987</v>
      </c>
      <c r="I750">
        <v>0.1596523175645977</v>
      </c>
      <c r="J750">
        <v>18.14108155651745</v>
      </c>
      <c r="K750">
        <v>2.89137591460515</v>
      </c>
      <c r="L750">
        <v>934.0712744285524</v>
      </c>
      <c r="M750">
        <v>566.7756324749407</v>
      </c>
      <c r="N750">
        <v>448.8885465600304</v>
      </c>
    </row>
    <row r="751" spans="1:14">
      <c r="A751">
        <v>749</v>
      </c>
      <c r="B751">
        <v>16.87789149441705</v>
      </c>
      <c r="C751">
        <v>1781.672995247146</v>
      </c>
      <c r="D751">
        <v>0.4258368390739466</v>
      </c>
      <c r="E751">
        <v>197.1007437215214</v>
      </c>
      <c r="F751">
        <v>19.77968332452301</v>
      </c>
      <c r="G751">
        <v>39490.19630789493</v>
      </c>
      <c r="H751">
        <v>0.2513957224318333</v>
      </c>
      <c r="I751">
        <v>0.1596523421572696</v>
      </c>
      <c r="J751">
        <v>18.14109864034883</v>
      </c>
      <c r="K751">
        <v>2.89137591460515</v>
      </c>
      <c r="L751">
        <v>934.0712744285524</v>
      </c>
      <c r="M751">
        <v>566.7754096102356</v>
      </c>
      <c r="N751">
        <v>448.8876989856685</v>
      </c>
    </row>
    <row r="752" spans="1:14">
      <c r="A752">
        <v>750</v>
      </c>
      <c r="B752">
        <v>16.87786082241979</v>
      </c>
      <c r="C752">
        <v>1781.668182496227</v>
      </c>
      <c r="D752">
        <v>0.4258367045746915</v>
      </c>
      <c r="E752">
        <v>197.1003492449656</v>
      </c>
      <c r="F752">
        <v>19.77973948056792</v>
      </c>
      <c r="G752">
        <v>39490.20602139369</v>
      </c>
      <c r="H752">
        <v>0.2513955891423357</v>
      </c>
      <c r="I752">
        <v>0.1596523178498245</v>
      </c>
      <c r="J752">
        <v>18.14108520422032</v>
      </c>
      <c r="K752">
        <v>2.89137591460515</v>
      </c>
      <c r="L752">
        <v>934.0712744285524</v>
      </c>
      <c r="M752">
        <v>566.7756298901453</v>
      </c>
      <c r="N752">
        <v>448.8882756028285</v>
      </c>
    </row>
    <row r="753" spans="1:14">
      <c r="A753">
        <v>751</v>
      </c>
      <c r="B753">
        <v>16.87792113020161</v>
      </c>
      <c r="C753">
        <v>1781.674027891196</v>
      </c>
      <c r="D753">
        <v>0.4258372966359744</v>
      </c>
      <c r="E753">
        <v>197.1008846440816</v>
      </c>
      <c r="F753">
        <v>19.7796775585473</v>
      </c>
      <c r="G753">
        <v>39490.21661246121</v>
      </c>
      <c r="H753">
        <v>0.251395635785798</v>
      </c>
      <c r="I753">
        <v>0.1596523263559955</v>
      </c>
      <c r="J753">
        <v>18.1410954618367</v>
      </c>
      <c r="K753">
        <v>2.89137591460515</v>
      </c>
      <c r="L753">
        <v>934.0712744285524</v>
      </c>
      <c r="M753">
        <v>566.7755528051466</v>
      </c>
      <c r="N753">
        <v>448.8871323246843</v>
      </c>
    </row>
    <row r="754" spans="1:14">
      <c r="A754">
        <v>752</v>
      </c>
      <c r="B754">
        <v>16.87784796374377</v>
      </c>
      <c r="C754">
        <v>1781.667002098199</v>
      </c>
      <c r="D754">
        <v>0.4258366459201015</v>
      </c>
      <c r="E754">
        <v>197.1002309490014</v>
      </c>
      <c r="F754">
        <v>19.77975224582705</v>
      </c>
      <c r="G754">
        <v>39490.20481234469</v>
      </c>
      <c r="H754">
        <v>0.2513956096718941</v>
      </c>
      <c r="I754">
        <v>0.1596523215937132</v>
      </c>
      <c r="J754">
        <v>18.14108408285039</v>
      </c>
      <c r="K754">
        <v>2.89137591460515</v>
      </c>
      <c r="L754">
        <v>934.0712744285524</v>
      </c>
      <c r="M754">
        <v>566.7755959621085</v>
      </c>
      <c r="N754">
        <v>448.8885970007182</v>
      </c>
    </row>
    <row r="755" spans="1:14">
      <c r="A755">
        <v>753</v>
      </c>
      <c r="B755">
        <v>16.87777016730905</v>
      </c>
      <c r="C755">
        <v>1781.659145391626</v>
      </c>
      <c r="D755">
        <v>0.4258353078789233</v>
      </c>
      <c r="E755">
        <v>197.0995350554112</v>
      </c>
      <c r="F755">
        <v>19.77984109044415</v>
      </c>
      <c r="G755">
        <v>39490.21058657489</v>
      </c>
      <c r="H755">
        <v>0.2513953824844935</v>
      </c>
      <c r="I755">
        <v>0.1596522801625212</v>
      </c>
      <c r="J755">
        <v>18.14106722096692</v>
      </c>
      <c r="K755">
        <v>2.89137591460515</v>
      </c>
      <c r="L755">
        <v>934.0712744285524</v>
      </c>
      <c r="M755">
        <v>566.7759714220989</v>
      </c>
      <c r="N755">
        <v>448.8898093870951</v>
      </c>
    </row>
    <row r="756" spans="1:14">
      <c r="A756">
        <v>754</v>
      </c>
      <c r="B756">
        <v>16.87782692086824</v>
      </c>
      <c r="C756">
        <v>1781.662878100328</v>
      </c>
      <c r="D756">
        <v>0.42583618114244</v>
      </c>
      <c r="E756">
        <v>197.0998668574271</v>
      </c>
      <c r="F756">
        <v>19.77979701514177</v>
      </c>
      <c r="G756">
        <v>39490.20119668463</v>
      </c>
      <c r="H756">
        <v>0.2513954980749664</v>
      </c>
      <c r="I756">
        <v>0.1596523012422567</v>
      </c>
      <c r="J756">
        <v>18.14107471509736</v>
      </c>
      <c r="K756">
        <v>2.89137591460515</v>
      </c>
      <c r="L756">
        <v>934.0712744285524</v>
      </c>
      <c r="M756">
        <v>566.7757803920774</v>
      </c>
      <c r="N756">
        <v>448.8890682453462</v>
      </c>
    </row>
    <row r="757" spans="1:14">
      <c r="A757">
        <v>755</v>
      </c>
      <c r="B757">
        <v>16.877978661137</v>
      </c>
      <c r="C757">
        <v>1781.681681086384</v>
      </c>
      <c r="D757">
        <v>0.4258365226743999</v>
      </c>
      <c r="E757">
        <v>197.1016083963612</v>
      </c>
      <c r="F757">
        <v>19.77958820618799</v>
      </c>
      <c r="G757">
        <v>39490.20097300393</v>
      </c>
      <c r="H757">
        <v>0.2513960238078676</v>
      </c>
      <c r="I757">
        <v>0.1596523971179833</v>
      </c>
      <c r="J757">
        <v>18.14110704743313</v>
      </c>
      <c r="K757">
        <v>2.89137591460515</v>
      </c>
      <c r="L757">
        <v>934.0712744285524</v>
      </c>
      <c r="M757">
        <v>566.7749115440721</v>
      </c>
      <c r="N757">
        <v>448.8868203376905</v>
      </c>
    </row>
    <row r="758" spans="1:14">
      <c r="A758">
        <v>756</v>
      </c>
      <c r="B758">
        <v>16.87806179952415</v>
      </c>
      <c r="C758">
        <v>1781.692510599275</v>
      </c>
      <c r="D758">
        <v>0.4258366735134236</v>
      </c>
      <c r="E758">
        <v>197.1025936769936</v>
      </c>
      <c r="F758">
        <v>19.7794690661594</v>
      </c>
      <c r="G758">
        <v>39490.20483782158</v>
      </c>
      <c r="H758">
        <v>0.2513963112456835</v>
      </c>
      <c r="I758">
        <v>0.1596524495368849</v>
      </c>
      <c r="J758">
        <v>18.14112746097957</v>
      </c>
      <c r="K758">
        <v>2.89137591460515</v>
      </c>
      <c r="L758">
        <v>934.0712744285524</v>
      </c>
      <c r="M758">
        <v>566.7744365137069</v>
      </c>
      <c r="N758">
        <v>448.8854915478082</v>
      </c>
    </row>
    <row r="759" spans="1:14">
      <c r="A759">
        <v>757</v>
      </c>
      <c r="B759">
        <v>16.87797029784337</v>
      </c>
      <c r="C759">
        <v>1781.690089719739</v>
      </c>
      <c r="D759">
        <v>0.4258359747434152</v>
      </c>
      <c r="E759">
        <v>197.1023457125052</v>
      </c>
      <c r="F759">
        <v>19.77948598179234</v>
      </c>
      <c r="G759">
        <v>39490.1693472289</v>
      </c>
      <c r="H759">
        <v>0.2513963329419371</v>
      </c>
      <c r="I759">
        <v>0.1596524534935469</v>
      </c>
      <c r="J759">
        <v>18.14112641952916</v>
      </c>
      <c r="K759">
        <v>2.89137591460515</v>
      </c>
      <c r="L759">
        <v>934.0712744285524</v>
      </c>
      <c r="M759">
        <v>566.7744006577137</v>
      </c>
      <c r="N759">
        <v>448.886593373755</v>
      </c>
    </row>
    <row r="760" spans="1:14">
      <c r="A760">
        <v>758</v>
      </c>
      <c r="B760">
        <v>16.87804027759987</v>
      </c>
      <c r="C760">
        <v>1781.695701897298</v>
      </c>
      <c r="D760">
        <v>0.4258358506968362</v>
      </c>
      <c r="E760">
        <v>197.1028871361736</v>
      </c>
      <c r="F760">
        <v>19.77942602602685</v>
      </c>
      <c r="G760">
        <v>39490.17771334428</v>
      </c>
      <c r="H760">
        <v>0.2513964365592158</v>
      </c>
      <c r="I760">
        <v>0.1596524723898333</v>
      </c>
      <c r="J760">
        <v>18.14113317515807</v>
      </c>
      <c r="K760">
        <v>2.89137591460515</v>
      </c>
      <c r="L760">
        <v>934.0712744285524</v>
      </c>
      <c r="M760">
        <v>566.774229416216</v>
      </c>
      <c r="N760">
        <v>448.8856013582251</v>
      </c>
    </row>
    <row r="761" spans="1:14">
      <c r="A761">
        <v>759</v>
      </c>
      <c r="B761">
        <v>16.87811058984386</v>
      </c>
      <c r="C761">
        <v>1781.698495489053</v>
      </c>
      <c r="D761">
        <v>0.4258363901625403</v>
      </c>
      <c r="E761">
        <v>197.1031993333842</v>
      </c>
      <c r="F761">
        <v>19.77939743559243</v>
      </c>
      <c r="G761">
        <v>39490.18634555924</v>
      </c>
      <c r="H761">
        <v>0.2513964111428765</v>
      </c>
      <c r="I761">
        <v>0.1596524677547523</v>
      </c>
      <c r="J761">
        <v>18.14113196199984</v>
      </c>
      <c r="K761">
        <v>2.89137591460515</v>
      </c>
      <c r="L761">
        <v>934.0712744285524</v>
      </c>
      <c r="M761">
        <v>566.7742714201261</v>
      </c>
      <c r="N761">
        <v>448.8846008133297</v>
      </c>
    </row>
    <row r="762" spans="1:14">
      <c r="A762">
        <v>760</v>
      </c>
      <c r="B762">
        <v>16.87812329381829</v>
      </c>
      <c r="C762">
        <v>1781.699990671272</v>
      </c>
      <c r="D762">
        <v>0.4258365617902828</v>
      </c>
      <c r="E762">
        <v>197.1033205732701</v>
      </c>
      <c r="F762">
        <v>19.77938432724541</v>
      </c>
      <c r="G762">
        <v>39490.19878288241</v>
      </c>
      <c r="H762">
        <v>0.2513964596517479</v>
      </c>
      <c r="I762">
        <v>0.1596524766011307</v>
      </c>
      <c r="J762">
        <v>18.14113632482643</v>
      </c>
      <c r="K762">
        <v>2.89137591460515</v>
      </c>
      <c r="L762">
        <v>934.0712744285524</v>
      </c>
      <c r="M762">
        <v>566.7741912527152</v>
      </c>
      <c r="N762">
        <v>448.8843448821647</v>
      </c>
    </row>
    <row r="763" spans="1:14">
      <c r="A763">
        <v>761</v>
      </c>
      <c r="B763">
        <v>16.87808490698097</v>
      </c>
      <c r="C763">
        <v>1781.699447304102</v>
      </c>
      <c r="D763">
        <v>0.4258354001707959</v>
      </c>
      <c r="E763">
        <v>197.1032772166916</v>
      </c>
      <c r="F763">
        <v>19.7793861602264</v>
      </c>
      <c r="G763">
        <v>39490.18381958862</v>
      </c>
      <c r="H763">
        <v>0.2513967023127129</v>
      </c>
      <c r="I763">
        <v>0.1596525208543063</v>
      </c>
      <c r="J763">
        <v>18.14113478572725</v>
      </c>
      <c r="K763">
        <v>2.89137591460515</v>
      </c>
      <c r="L763">
        <v>934.0712744285524</v>
      </c>
      <c r="M763">
        <v>566.7737902233426</v>
      </c>
      <c r="N763">
        <v>448.8853431851522</v>
      </c>
    </row>
    <row r="764" spans="1:14">
      <c r="A764">
        <v>762</v>
      </c>
      <c r="B764">
        <v>16.87805225128842</v>
      </c>
      <c r="C764">
        <v>1781.694637051494</v>
      </c>
      <c r="D764">
        <v>0.4258351502589713</v>
      </c>
      <c r="E764">
        <v>197.1028405722377</v>
      </c>
      <c r="F764">
        <v>19.77943855182315</v>
      </c>
      <c r="G764">
        <v>39490.18022355483</v>
      </c>
      <c r="H764">
        <v>0.2513966870161966</v>
      </c>
      <c r="I764">
        <v>0.1596525180647368</v>
      </c>
      <c r="J764">
        <v>18.14112576834307</v>
      </c>
      <c r="K764">
        <v>2.89137591460515</v>
      </c>
      <c r="L764">
        <v>934.0712744285524</v>
      </c>
      <c r="M764">
        <v>566.7738155028417</v>
      </c>
      <c r="N764">
        <v>448.8861460627674</v>
      </c>
    </row>
    <row r="765" spans="1:14">
      <c r="A765">
        <v>763</v>
      </c>
      <c r="B765">
        <v>16.87808652174543</v>
      </c>
      <c r="C765">
        <v>1781.69725227327</v>
      </c>
      <c r="D765">
        <v>0.4258347978580455</v>
      </c>
      <c r="E765">
        <v>197.1030923656703</v>
      </c>
      <c r="F765">
        <v>19.77941176380642</v>
      </c>
      <c r="G765">
        <v>39490.1882225201</v>
      </c>
      <c r="H765">
        <v>0.2513968338569988</v>
      </c>
      <c r="I765">
        <v>0.1596525448435601</v>
      </c>
      <c r="J765">
        <v>18.14112887984725</v>
      </c>
      <c r="K765">
        <v>2.89137591460515</v>
      </c>
      <c r="L765">
        <v>934.0712744285524</v>
      </c>
      <c r="M765">
        <v>566.7735728292665</v>
      </c>
      <c r="N765">
        <v>448.8859777292276</v>
      </c>
    </row>
    <row r="766" spans="1:14">
      <c r="A766">
        <v>764</v>
      </c>
      <c r="B766">
        <v>16.87815195242033</v>
      </c>
      <c r="C766">
        <v>1781.712919160597</v>
      </c>
      <c r="D766">
        <v>0.4258349241327461</v>
      </c>
      <c r="E766">
        <v>197.1045088696642</v>
      </c>
      <c r="F766">
        <v>19.77922497272737</v>
      </c>
      <c r="G766">
        <v>39490.14236999363</v>
      </c>
      <c r="H766">
        <v>0.2513971249172112</v>
      </c>
      <c r="I766">
        <v>0.1596525979231861</v>
      </c>
      <c r="J766">
        <v>18.14115971446255</v>
      </c>
      <c r="K766">
        <v>2.89137591460515</v>
      </c>
      <c r="L766">
        <v>934.0712744285524</v>
      </c>
      <c r="M766">
        <v>566.7730918150144</v>
      </c>
      <c r="N766">
        <v>448.8841446650599</v>
      </c>
    </row>
    <row r="767" spans="1:14">
      <c r="A767">
        <v>765</v>
      </c>
      <c r="B767">
        <v>16.87817513126263</v>
      </c>
      <c r="C767">
        <v>1781.715759038176</v>
      </c>
      <c r="D767">
        <v>0.4258351561959695</v>
      </c>
      <c r="E767">
        <v>197.1047620070576</v>
      </c>
      <c r="F767">
        <v>19.77919400488385</v>
      </c>
      <c r="G767">
        <v>39490.14435935902</v>
      </c>
      <c r="H767">
        <v>0.251397202482968</v>
      </c>
      <c r="I767">
        <v>0.1596526120685874</v>
      </c>
      <c r="J767">
        <v>18.14116556760809</v>
      </c>
      <c r="K767">
        <v>2.89137591460515</v>
      </c>
      <c r="L767">
        <v>934.0712744285524</v>
      </c>
      <c r="M767">
        <v>566.7729636278334</v>
      </c>
      <c r="N767">
        <v>448.8837581985584</v>
      </c>
    </row>
    <row r="768" spans="1:14">
      <c r="A768">
        <v>766</v>
      </c>
      <c r="B768">
        <v>16.87821603847132</v>
      </c>
      <c r="C768">
        <v>1781.720277006867</v>
      </c>
      <c r="D768">
        <v>0.425835550229218</v>
      </c>
      <c r="E768">
        <v>197.1051977081372</v>
      </c>
      <c r="F768">
        <v>19.77914285846692</v>
      </c>
      <c r="G768">
        <v>39490.14082570122</v>
      </c>
      <c r="H768">
        <v>0.251397198012502</v>
      </c>
      <c r="I768">
        <v>0.1596526112533238</v>
      </c>
      <c r="J768">
        <v>18.14117173509051</v>
      </c>
      <c r="K768">
        <v>2.89137591460515</v>
      </c>
      <c r="L768">
        <v>934.0712744285524</v>
      </c>
      <c r="M768">
        <v>566.7729710158383</v>
      </c>
      <c r="N768">
        <v>448.8828893456357</v>
      </c>
    </row>
    <row r="769" spans="1:14">
      <c r="A769">
        <v>767</v>
      </c>
      <c r="B769">
        <v>16.87809425625994</v>
      </c>
      <c r="C769">
        <v>1781.707747436327</v>
      </c>
      <c r="D769">
        <v>0.4258348549297458</v>
      </c>
      <c r="E769">
        <v>197.1040190527674</v>
      </c>
      <c r="F769">
        <v>19.77928081224181</v>
      </c>
      <c r="G769">
        <v>39490.13676398893</v>
      </c>
      <c r="H769">
        <v>0.2513970002706256</v>
      </c>
      <c r="I769">
        <v>0.1596525751918219</v>
      </c>
      <c r="J769">
        <v>18.14115228211698</v>
      </c>
      <c r="K769">
        <v>2.89137591460515</v>
      </c>
      <c r="L769">
        <v>934.0712744285524</v>
      </c>
      <c r="M769">
        <v>566.773297809335</v>
      </c>
      <c r="N769">
        <v>448.8849474185738</v>
      </c>
    </row>
    <row r="770" spans="1:14">
      <c r="A770">
        <v>768</v>
      </c>
      <c r="B770">
        <v>16.87809847246854</v>
      </c>
      <c r="C770">
        <v>1781.706739782586</v>
      </c>
      <c r="D770">
        <v>0.4258338229765266</v>
      </c>
      <c r="E770">
        <v>197.1039535686073</v>
      </c>
      <c r="F770">
        <v>19.77929519633176</v>
      </c>
      <c r="G770">
        <v>39490.14815911632</v>
      </c>
      <c r="H770">
        <v>0.2513970926518911</v>
      </c>
      <c r="I770">
        <v>0.1596525920390711</v>
      </c>
      <c r="J770">
        <v>18.14114707566829</v>
      </c>
      <c r="K770">
        <v>2.89137591460515</v>
      </c>
      <c r="L770">
        <v>934.0712744285524</v>
      </c>
      <c r="M770">
        <v>566.7731451375384</v>
      </c>
      <c r="N770">
        <v>448.8853286814494</v>
      </c>
    </row>
    <row r="771" spans="1:14">
      <c r="A771">
        <v>769</v>
      </c>
      <c r="B771">
        <v>16.87820563926485</v>
      </c>
      <c r="C771">
        <v>1781.718341132406</v>
      </c>
      <c r="D771">
        <v>0.4258349943283273</v>
      </c>
      <c r="E771">
        <v>197.1050124171321</v>
      </c>
      <c r="F771">
        <v>19.77916515792448</v>
      </c>
      <c r="G771">
        <v>39490.14370853126</v>
      </c>
      <c r="H771">
        <v>0.2513973217810833</v>
      </c>
      <c r="I771">
        <v>0.159652633824582</v>
      </c>
      <c r="J771">
        <v>18.1411685101711</v>
      </c>
      <c r="K771">
        <v>2.89137591460515</v>
      </c>
      <c r="L771">
        <v>934.0712744285524</v>
      </c>
      <c r="M771">
        <v>566.7727664728036</v>
      </c>
      <c r="N771">
        <v>448.8834869014811</v>
      </c>
    </row>
    <row r="772" spans="1:14">
      <c r="A772">
        <v>770</v>
      </c>
      <c r="B772">
        <v>16.87813756370617</v>
      </c>
      <c r="C772">
        <v>1781.714308836023</v>
      </c>
      <c r="D772">
        <v>0.425835232724401</v>
      </c>
      <c r="E772">
        <v>197.1046353142335</v>
      </c>
      <c r="F772">
        <v>19.77920826249159</v>
      </c>
      <c r="G772">
        <v>39490.13779766701</v>
      </c>
      <c r="H772">
        <v>0.2513970254474405</v>
      </c>
      <c r="I772">
        <v>0.1596525797832294</v>
      </c>
      <c r="J772">
        <v>18.141162853009</v>
      </c>
      <c r="K772">
        <v>2.89137591460515</v>
      </c>
      <c r="L772">
        <v>934.0712744285524</v>
      </c>
      <c r="M772">
        <v>566.7732562014347</v>
      </c>
      <c r="N772">
        <v>448.8837569688583</v>
      </c>
    </row>
    <row r="773" spans="1:14">
      <c r="A773">
        <v>771</v>
      </c>
      <c r="B773">
        <v>16.87811526334078</v>
      </c>
      <c r="C773">
        <v>1781.711695672345</v>
      </c>
      <c r="D773">
        <v>0.425834901987923</v>
      </c>
      <c r="E773">
        <v>197.1043670815675</v>
      </c>
      <c r="F773">
        <v>19.77923795473719</v>
      </c>
      <c r="G773">
        <v>39490.14023109233</v>
      </c>
      <c r="H773">
        <v>0.2513970225927847</v>
      </c>
      <c r="I773">
        <v>0.1596525792626358</v>
      </c>
      <c r="J773">
        <v>18.14116090566688</v>
      </c>
      <c r="K773">
        <v>2.89137591460515</v>
      </c>
      <c r="L773">
        <v>934.0712744285524</v>
      </c>
      <c r="M773">
        <v>566.7732609191175</v>
      </c>
      <c r="N773">
        <v>448.8843660696361</v>
      </c>
    </row>
    <row r="774" spans="1:14">
      <c r="A774">
        <v>772</v>
      </c>
      <c r="B774">
        <v>16.87832209310649</v>
      </c>
      <c r="C774">
        <v>1781.726305309611</v>
      </c>
      <c r="D774">
        <v>0.4258346966028708</v>
      </c>
      <c r="E774">
        <v>197.1058467394485</v>
      </c>
      <c r="F774">
        <v>19.77907157324886</v>
      </c>
      <c r="G774">
        <v>39490.12527352719</v>
      </c>
      <c r="H774">
        <v>0.251397591661681</v>
      </c>
      <c r="I774">
        <v>0.1596526830418229</v>
      </c>
      <c r="J774">
        <v>18.14117146605039</v>
      </c>
      <c r="K774">
        <v>2.89137591460515</v>
      </c>
      <c r="L774">
        <v>934.0712744285524</v>
      </c>
      <c r="M774">
        <v>566.7723204620031</v>
      </c>
      <c r="N774">
        <v>448.8824155259098</v>
      </c>
    </row>
    <row r="775" spans="1:14">
      <c r="A775">
        <v>773</v>
      </c>
      <c r="B775">
        <v>16.87811662882093</v>
      </c>
      <c r="C775">
        <v>1781.710900794611</v>
      </c>
      <c r="D775">
        <v>0.4258351678105539</v>
      </c>
      <c r="E775">
        <v>197.1042981595571</v>
      </c>
      <c r="F775">
        <v>19.77924572059511</v>
      </c>
      <c r="G775">
        <v>39490.13645996806</v>
      </c>
      <c r="H775">
        <v>0.2513970455554215</v>
      </c>
      <c r="I775">
        <v>0.1596525834502517</v>
      </c>
      <c r="J775">
        <v>18.14115891438795</v>
      </c>
      <c r="K775">
        <v>2.89137591460515</v>
      </c>
      <c r="L775">
        <v>934.0712744285524</v>
      </c>
      <c r="M775">
        <v>566.7732229704351</v>
      </c>
      <c r="N775">
        <v>448.8844004381486</v>
      </c>
    </row>
    <row r="776" spans="1:14">
      <c r="A776">
        <v>774</v>
      </c>
      <c r="B776">
        <v>16.87796127830114</v>
      </c>
      <c r="C776">
        <v>1781.697726066775</v>
      </c>
      <c r="D776">
        <v>0.4258345420528096</v>
      </c>
      <c r="E776">
        <v>197.1030383368305</v>
      </c>
      <c r="F776">
        <v>19.77938411654585</v>
      </c>
      <c r="G776">
        <v>39490.10844711117</v>
      </c>
      <c r="H776">
        <v>0.2513968976145685</v>
      </c>
      <c r="I776">
        <v>0.1596525564707998</v>
      </c>
      <c r="J776">
        <v>18.14114126900991</v>
      </c>
      <c r="K776">
        <v>2.89137591460515</v>
      </c>
      <c r="L776">
        <v>934.0712744285524</v>
      </c>
      <c r="M776">
        <v>566.7734674616422</v>
      </c>
      <c r="N776">
        <v>448.8868324728327</v>
      </c>
    </row>
    <row r="777" spans="1:14">
      <c r="A777">
        <v>775</v>
      </c>
      <c r="B777">
        <v>16.87819666494444</v>
      </c>
      <c r="C777">
        <v>1781.717292936536</v>
      </c>
      <c r="D777">
        <v>0.4258354647128507</v>
      </c>
      <c r="E777">
        <v>197.1049026679162</v>
      </c>
      <c r="F777">
        <v>19.77917543938252</v>
      </c>
      <c r="G777">
        <v>39490.13888095599</v>
      </c>
      <c r="H777">
        <v>0.2513972381490016</v>
      </c>
      <c r="I777">
        <v>0.1596526185728808</v>
      </c>
      <c r="J777">
        <v>18.14116832627393</v>
      </c>
      <c r="K777">
        <v>2.89137591460515</v>
      </c>
      <c r="L777">
        <v>934.0712744285524</v>
      </c>
      <c r="M777">
        <v>566.7729046852425</v>
      </c>
      <c r="N777">
        <v>448.8834490807</v>
      </c>
    </row>
    <row r="778" spans="1:14">
      <c r="A778">
        <v>776</v>
      </c>
      <c r="B778">
        <v>16.87816726932194</v>
      </c>
      <c r="C778">
        <v>1781.717097025537</v>
      </c>
      <c r="D778">
        <v>0.4258350555212554</v>
      </c>
      <c r="E778">
        <v>197.1048420979682</v>
      </c>
      <c r="F778">
        <v>19.77917581168299</v>
      </c>
      <c r="G778">
        <v>39490.13245770817</v>
      </c>
      <c r="H778">
        <v>0.2513972314554391</v>
      </c>
      <c r="I778">
        <v>0.1596526173521985</v>
      </c>
      <c r="J778">
        <v>18.141172608595</v>
      </c>
      <c r="K778">
        <v>2.89137591460515</v>
      </c>
      <c r="L778">
        <v>934.0712744285524</v>
      </c>
      <c r="M778">
        <v>566.7729157471925</v>
      </c>
      <c r="N778">
        <v>448.8836698952773</v>
      </c>
    </row>
    <row r="779" spans="1:14">
      <c r="A779">
        <v>777</v>
      </c>
      <c r="B779">
        <v>16.87815268028724</v>
      </c>
      <c r="C779">
        <v>1781.714643380334</v>
      </c>
      <c r="D779">
        <v>0.4258346595612497</v>
      </c>
      <c r="E779">
        <v>197.1046251995431</v>
      </c>
      <c r="F779">
        <v>19.77920250840909</v>
      </c>
      <c r="G779">
        <v>39490.13052744408</v>
      </c>
      <c r="H779">
        <v>0.2513972022558457</v>
      </c>
      <c r="I779">
        <v>0.1596526120271679</v>
      </c>
      <c r="J779">
        <v>18.14116702206075</v>
      </c>
      <c r="K779">
        <v>2.89137591460515</v>
      </c>
      <c r="L779">
        <v>934.0712744285524</v>
      </c>
      <c r="M779">
        <v>566.77296400318</v>
      </c>
      <c r="N779">
        <v>448.8840890930898</v>
      </c>
    </row>
    <row r="780" spans="1:14">
      <c r="A780">
        <v>778</v>
      </c>
      <c r="B780">
        <v>16.87811719275087</v>
      </c>
      <c r="C780">
        <v>1781.710383480778</v>
      </c>
      <c r="D780">
        <v>0.4258347462750271</v>
      </c>
      <c r="E780">
        <v>197.1042186268391</v>
      </c>
      <c r="F780">
        <v>19.77924681744819</v>
      </c>
      <c r="G780">
        <v>39490.11990436223</v>
      </c>
      <c r="H780">
        <v>0.2513971119230394</v>
      </c>
      <c r="I780">
        <v>0.1596525955534838</v>
      </c>
      <c r="J780">
        <v>18.14116103714245</v>
      </c>
      <c r="K780">
        <v>2.89137591460515</v>
      </c>
      <c r="L780">
        <v>934.0712744285524</v>
      </c>
      <c r="M780">
        <v>566.7731132895261</v>
      </c>
      <c r="N780">
        <v>448.8846043677113</v>
      </c>
    </row>
    <row r="781" spans="1:14">
      <c r="A781">
        <v>779</v>
      </c>
      <c r="B781">
        <v>16.87811253148683</v>
      </c>
      <c r="C781">
        <v>1781.70898729676</v>
      </c>
      <c r="D781">
        <v>0.4258344285500188</v>
      </c>
      <c r="E781">
        <v>197.1041100829997</v>
      </c>
      <c r="F781">
        <v>19.77926257253873</v>
      </c>
      <c r="G781">
        <v>39490.12081539849</v>
      </c>
      <c r="H781">
        <v>0.2513970513746488</v>
      </c>
      <c r="I781">
        <v>0.1596525845114838</v>
      </c>
      <c r="J781">
        <v>18.14115628223301</v>
      </c>
      <c r="K781">
        <v>2.89137591460515</v>
      </c>
      <c r="L781">
        <v>934.0712744285524</v>
      </c>
      <c r="M781">
        <v>566.7732133534226</v>
      </c>
      <c r="N781">
        <v>448.8847082699763</v>
      </c>
    </row>
    <row r="782" spans="1:14">
      <c r="A782">
        <v>780</v>
      </c>
      <c r="B782">
        <v>16.87798483532099</v>
      </c>
      <c r="C782">
        <v>1781.695546889564</v>
      </c>
      <c r="D782">
        <v>0.4258344758038102</v>
      </c>
      <c r="E782">
        <v>197.1028475446714</v>
      </c>
      <c r="F782">
        <v>19.77941100209298</v>
      </c>
      <c r="G782">
        <v>39490.11804526411</v>
      </c>
      <c r="H782">
        <v>0.2513967357131874</v>
      </c>
      <c r="I782">
        <v>0.1596525269454287</v>
      </c>
      <c r="J782">
        <v>18.14113556568595</v>
      </c>
      <c r="K782">
        <v>2.89137591460515</v>
      </c>
      <c r="L782">
        <v>934.0712744285524</v>
      </c>
      <c r="M782">
        <v>566.7737350246867</v>
      </c>
      <c r="N782">
        <v>448.8865226428637</v>
      </c>
    </row>
    <row r="783" spans="1:14">
      <c r="A783">
        <v>781</v>
      </c>
      <c r="B783">
        <v>16.87805068161296</v>
      </c>
      <c r="C783">
        <v>1781.706924887896</v>
      </c>
      <c r="D783">
        <v>0.4258344381273315</v>
      </c>
      <c r="E783">
        <v>197.103874553242</v>
      </c>
      <c r="F783">
        <v>19.77928296449394</v>
      </c>
      <c r="G783">
        <v>39490.11189452119</v>
      </c>
      <c r="H783">
        <v>0.2513970630588157</v>
      </c>
      <c r="I783">
        <v>0.1596525866422847</v>
      </c>
      <c r="J783">
        <v>18.14115805167594</v>
      </c>
      <c r="K783">
        <v>2.89137591460515</v>
      </c>
      <c r="L783">
        <v>934.0712744285524</v>
      </c>
      <c r="M783">
        <v>566.7731940438512</v>
      </c>
      <c r="N783">
        <v>448.885363971104</v>
      </c>
    </row>
    <row r="784" spans="1:14">
      <c r="A784">
        <v>782</v>
      </c>
      <c r="B784">
        <v>16.87806593332332</v>
      </c>
      <c r="C784">
        <v>1781.698442221184</v>
      </c>
      <c r="D784">
        <v>0.4258349149766572</v>
      </c>
      <c r="E784">
        <v>197.103141497019</v>
      </c>
      <c r="F784">
        <v>19.77938621686723</v>
      </c>
      <c r="G784">
        <v>39490.1442615761</v>
      </c>
      <c r="H784">
        <v>0.2513967911763773</v>
      </c>
      <c r="I784">
        <v>0.1596525370600492</v>
      </c>
      <c r="J784">
        <v>18.1411373767986</v>
      </c>
      <c r="K784">
        <v>2.89137591460515</v>
      </c>
      <c r="L784">
        <v>934.0712744285524</v>
      </c>
      <c r="M784">
        <v>566.7736433645341</v>
      </c>
      <c r="N784">
        <v>448.8856151034009</v>
      </c>
    </row>
    <row r="785" spans="1:14">
      <c r="A785">
        <v>783</v>
      </c>
      <c r="B785">
        <v>16.87796185187658</v>
      </c>
      <c r="C785">
        <v>1781.692615179925</v>
      </c>
      <c r="D785">
        <v>0.425834770562365</v>
      </c>
      <c r="E785">
        <v>197.1025810464532</v>
      </c>
      <c r="F785">
        <v>19.77944280152862</v>
      </c>
      <c r="G785">
        <v>39490.11538392364</v>
      </c>
      <c r="H785">
        <v>0.2513966521289189</v>
      </c>
      <c r="I785">
        <v>0.1596525117024724</v>
      </c>
      <c r="J785">
        <v>18.14113028601522</v>
      </c>
      <c r="K785">
        <v>2.89137591460515</v>
      </c>
      <c r="L785">
        <v>934.0712744285524</v>
      </c>
      <c r="M785">
        <v>566.7738731586526</v>
      </c>
      <c r="N785">
        <v>448.8868469706892</v>
      </c>
    </row>
    <row r="786" spans="1:14">
      <c r="A786">
        <v>784</v>
      </c>
      <c r="B786">
        <v>16.8777797284427</v>
      </c>
      <c r="C786">
        <v>1781.678998534223</v>
      </c>
      <c r="D786">
        <v>0.425834315453259</v>
      </c>
      <c r="E786">
        <v>197.1012621672704</v>
      </c>
      <c r="F786">
        <v>19.77958730588542</v>
      </c>
      <c r="G786">
        <v>39490.09164534946</v>
      </c>
      <c r="H786">
        <v>0.25139649234996</v>
      </c>
      <c r="I786">
        <v>0.15965248256418</v>
      </c>
      <c r="J786">
        <v>18.141114244236</v>
      </c>
      <c r="K786">
        <v>2.89137591460515</v>
      </c>
      <c r="L786">
        <v>934.0712744285524</v>
      </c>
      <c r="M786">
        <v>566.7741372145509</v>
      </c>
      <c r="N786">
        <v>448.8895928989273</v>
      </c>
    </row>
    <row r="787" spans="1:14">
      <c r="A787">
        <v>785</v>
      </c>
      <c r="B787">
        <v>16.87797862599919</v>
      </c>
      <c r="C787">
        <v>1781.694144492535</v>
      </c>
      <c r="D787">
        <v>0.425835069188878</v>
      </c>
      <c r="E787">
        <v>197.1027049750292</v>
      </c>
      <c r="F787">
        <v>19.77942972253718</v>
      </c>
      <c r="G787">
        <v>39490.1292763013</v>
      </c>
      <c r="H787">
        <v>0.2513966726015923</v>
      </c>
      <c r="I787">
        <v>0.1596525154359984</v>
      </c>
      <c r="J787">
        <v>18.14113474324996</v>
      </c>
      <c r="K787">
        <v>2.89137591460515</v>
      </c>
      <c r="L787">
        <v>934.0712744285524</v>
      </c>
      <c r="M787">
        <v>566.7738393248668</v>
      </c>
      <c r="N787">
        <v>448.886483803372</v>
      </c>
    </row>
    <row r="788" spans="1:14">
      <c r="A788">
        <v>786</v>
      </c>
      <c r="B788">
        <v>16.87798203457901</v>
      </c>
      <c r="C788">
        <v>1781.689970187959</v>
      </c>
      <c r="D788">
        <v>0.4258360659666504</v>
      </c>
      <c r="E788">
        <v>197.1023302060755</v>
      </c>
      <c r="F788">
        <v>19.7794778944039</v>
      </c>
      <c r="G788">
        <v>39490.13580023685</v>
      </c>
      <c r="H788">
        <v>0.2513963314950885</v>
      </c>
      <c r="I788">
        <v>0.1596524532296907</v>
      </c>
      <c r="J788">
        <v>18.14112631407002</v>
      </c>
      <c r="K788">
        <v>2.89137591460515</v>
      </c>
      <c r="L788">
        <v>934.0712744285524</v>
      </c>
      <c r="M788">
        <v>566.7744030488255</v>
      </c>
      <c r="N788">
        <v>448.8861190621786</v>
      </c>
    </row>
    <row r="789" spans="1:14">
      <c r="A789">
        <v>787</v>
      </c>
      <c r="B789">
        <v>16.87797912079542</v>
      </c>
      <c r="C789">
        <v>1781.69523513296</v>
      </c>
      <c r="D789">
        <v>0.4258353300854076</v>
      </c>
      <c r="E789">
        <v>197.1027979529799</v>
      </c>
      <c r="F789">
        <v>19.77941713419522</v>
      </c>
      <c r="G789">
        <v>39490.12756361477</v>
      </c>
      <c r="H789">
        <v>0.2513966181244097</v>
      </c>
      <c r="I789">
        <v>0.1596525055011958</v>
      </c>
      <c r="J789">
        <v>18.14113753697096</v>
      </c>
      <c r="K789">
        <v>2.89137591460515</v>
      </c>
      <c r="L789">
        <v>934.0712744285524</v>
      </c>
      <c r="M789">
        <v>566.7739293555857</v>
      </c>
      <c r="N789">
        <v>448.8861895928368</v>
      </c>
    </row>
    <row r="790" spans="1:14">
      <c r="A790">
        <v>788</v>
      </c>
      <c r="B790">
        <v>16.87802292663815</v>
      </c>
      <c r="C790">
        <v>1781.696889629844</v>
      </c>
      <c r="D790">
        <v>0.4258346362764739</v>
      </c>
      <c r="E790">
        <v>197.1029866395129</v>
      </c>
      <c r="F790">
        <v>19.77940255938012</v>
      </c>
      <c r="G790">
        <v>39490.14107777734</v>
      </c>
      <c r="H790">
        <v>0.2513967862322272</v>
      </c>
      <c r="I790">
        <v>0.1596525361584024</v>
      </c>
      <c r="J790">
        <v>18.14113591609537</v>
      </c>
      <c r="K790">
        <v>2.89137591460515</v>
      </c>
      <c r="L790">
        <v>934.0712744285524</v>
      </c>
      <c r="M790">
        <v>566.7736515353868</v>
      </c>
      <c r="N790">
        <v>448.8861633305827</v>
      </c>
    </row>
    <row r="791" spans="1:14">
      <c r="A791">
        <v>789</v>
      </c>
      <c r="B791">
        <v>16.8779503169823</v>
      </c>
      <c r="C791">
        <v>1781.692652975333</v>
      </c>
      <c r="D791">
        <v>0.4258351648433551</v>
      </c>
      <c r="E791">
        <v>197.1025548386255</v>
      </c>
      <c r="F791">
        <v>19.77944560251976</v>
      </c>
      <c r="G791">
        <v>39490.12686007852</v>
      </c>
      <c r="H791">
        <v>0.2513965654481924</v>
      </c>
      <c r="I791">
        <v>0.1596524958948301</v>
      </c>
      <c r="J791">
        <v>18.14113357823536</v>
      </c>
      <c r="K791">
        <v>2.89137591460515</v>
      </c>
      <c r="L791">
        <v>934.0712744285524</v>
      </c>
      <c r="M791">
        <v>566.7740164100029</v>
      </c>
      <c r="N791">
        <v>448.8865933859072</v>
      </c>
    </row>
    <row r="792" spans="1:14">
      <c r="A792">
        <v>790</v>
      </c>
      <c r="B792">
        <v>16.87799351676083</v>
      </c>
      <c r="C792">
        <v>1781.697233128948</v>
      </c>
      <c r="D792">
        <v>0.4258359361162987</v>
      </c>
      <c r="E792">
        <v>197.1029995134946</v>
      </c>
      <c r="F792">
        <v>19.77939484899099</v>
      </c>
      <c r="G792">
        <v>39490.12719103353</v>
      </c>
      <c r="H792">
        <v>0.2513965349681437</v>
      </c>
      <c r="I792">
        <v>0.1596524903362977</v>
      </c>
      <c r="J792">
        <v>18.141139615595</v>
      </c>
      <c r="K792">
        <v>2.89137591460515</v>
      </c>
      <c r="L792">
        <v>934.0712744285524</v>
      </c>
      <c r="M792">
        <v>566.7740667823294</v>
      </c>
      <c r="N792">
        <v>448.8855335682949</v>
      </c>
    </row>
    <row r="793" spans="1:14">
      <c r="A793">
        <v>791</v>
      </c>
      <c r="B793">
        <v>16.87807859454009</v>
      </c>
      <c r="C793">
        <v>1781.708558560106</v>
      </c>
      <c r="D793">
        <v>0.4258358054499188</v>
      </c>
      <c r="E793">
        <v>197.1040601097799</v>
      </c>
      <c r="F793">
        <v>19.77926333141589</v>
      </c>
      <c r="G793">
        <v>39490.10655940464</v>
      </c>
      <c r="H793">
        <v>0.251396838257786</v>
      </c>
      <c r="I793">
        <v>0.1596525456461159</v>
      </c>
      <c r="J793">
        <v>18.14115759202623</v>
      </c>
      <c r="K793">
        <v>2.89137591460515</v>
      </c>
      <c r="L793">
        <v>934.0712744285524</v>
      </c>
      <c r="M793">
        <v>566.773565556394</v>
      </c>
      <c r="N793">
        <v>448.8842225415028</v>
      </c>
    </row>
    <row r="794" spans="1:14">
      <c r="A794">
        <v>792</v>
      </c>
      <c r="B794">
        <v>16.87806453842602</v>
      </c>
      <c r="C794">
        <v>1781.695930306203</v>
      </c>
      <c r="D794">
        <v>0.4258358752332886</v>
      </c>
      <c r="E794">
        <v>197.1029763682495</v>
      </c>
      <c r="F794">
        <v>19.77941184619709</v>
      </c>
      <c r="G794">
        <v>39490.1362206484</v>
      </c>
      <c r="H794">
        <v>0.2513966244604528</v>
      </c>
      <c r="I794">
        <v>0.1596525066566765</v>
      </c>
      <c r="J794">
        <v>18.1411264129107</v>
      </c>
      <c r="K794">
        <v>2.89137591460515</v>
      </c>
      <c r="L794">
        <v>934.0712744285524</v>
      </c>
      <c r="M794">
        <v>566.773918884439</v>
      </c>
      <c r="N794">
        <v>448.8854714669581</v>
      </c>
    </row>
    <row r="795" spans="1:14">
      <c r="A795">
        <v>793</v>
      </c>
      <c r="B795">
        <v>16.87813364973332</v>
      </c>
      <c r="C795">
        <v>1781.700868330008</v>
      </c>
      <c r="D795">
        <v>0.4258357437508237</v>
      </c>
      <c r="E795">
        <v>197.1034663101594</v>
      </c>
      <c r="F795">
        <v>19.77936155857934</v>
      </c>
      <c r="G795">
        <v>39490.15236807705</v>
      </c>
      <c r="H795">
        <v>0.2513967209850454</v>
      </c>
      <c r="I795">
        <v>0.1596525242595113</v>
      </c>
      <c r="J795">
        <v>18.14113097021419</v>
      </c>
      <c r="K795">
        <v>2.89137591460515</v>
      </c>
      <c r="L795">
        <v>934.0712744285524</v>
      </c>
      <c r="M795">
        <v>566.7737593648671</v>
      </c>
      <c r="N795">
        <v>448.8846297227632</v>
      </c>
    </row>
    <row r="796" spans="1:14">
      <c r="A796">
        <v>794</v>
      </c>
      <c r="B796">
        <v>16.87790246994473</v>
      </c>
      <c r="C796">
        <v>1781.680440434821</v>
      </c>
      <c r="D796">
        <v>0.4258348448834052</v>
      </c>
      <c r="E796">
        <v>197.1015190619284</v>
      </c>
      <c r="F796">
        <v>19.77958090795363</v>
      </c>
      <c r="G796">
        <v>39490.12588760711</v>
      </c>
      <c r="H796">
        <v>0.2513964258823415</v>
      </c>
      <c r="I796">
        <v>0.1596524704427323</v>
      </c>
      <c r="J796">
        <v>18.14110255744318</v>
      </c>
      <c r="K796">
        <v>2.89137591460515</v>
      </c>
      <c r="L796">
        <v>934.0712744285524</v>
      </c>
      <c r="M796">
        <v>566.7742470611806</v>
      </c>
      <c r="N796">
        <v>448.8881491845144</v>
      </c>
    </row>
    <row r="797" spans="1:14">
      <c r="A797">
        <v>795</v>
      </c>
      <c r="B797">
        <v>16.87810729236906</v>
      </c>
      <c r="C797">
        <v>1781.698743937318</v>
      </c>
      <c r="D797">
        <v>0.4258360474849132</v>
      </c>
      <c r="E797">
        <v>197.1032514188372</v>
      </c>
      <c r="F797">
        <v>19.77938143054655</v>
      </c>
      <c r="G797">
        <v>39490.13914153288</v>
      </c>
      <c r="H797">
        <v>0.2513967523692844</v>
      </c>
      <c r="I797">
        <v>0.1596525299829405</v>
      </c>
      <c r="J797">
        <v>18.14112946087</v>
      </c>
      <c r="K797">
        <v>2.89137591460515</v>
      </c>
      <c r="L797">
        <v>934.0712744285524</v>
      </c>
      <c r="M797">
        <v>566.773707498312</v>
      </c>
      <c r="N797">
        <v>448.8850479083162</v>
      </c>
    </row>
    <row r="798" spans="1:14">
      <c r="A798">
        <v>796</v>
      </c>
      <c r="B798">
        <v>16.87796707524138</v>
      </c>
      <c r="C798">
        <v>1781.686638675511</v>
      </c>
      <c r="D798">
        <v>0.4258363065857188</v>
      </c>
      <c r="E798">
        <v>197.1020675528129</v>
      </c>
      <c r="F798">
        <v>19.77951810859074</v>
      </c>
      <c r="G798">
        <v>39490.14730724198</v>
      </c>
      <c r="H798">
        <v>0.251396298150918</v>
      </c>
      <c r="I798">
        <v>0.1596524471488432</v>
      </c>
      <c r="J798">
        <v>18.14111605308594</v>
      </c>
      <c r="K798">
        <v>2.89137591460515</v>
      </c>
      <c r="L798">
        <v>934.0712744285524</v>
      </c>
      <c r="M798">
        <v>566.7744581545821</v>
      </c>
      <c r="N798">
        <v>448.8865614467232</v>
      </c>
    </row>
    <row r="799" spans="1:14">
      <c r="A799">
        <v>797</v>
      </c>
      <c r="B799">
        <v>16.87812081768657</v>
      </c>
      <c r="C799">
        <v>1781.700379090405</v>
      </c>
      <c r="D799">
        <v>0.425836062549603</v>
      </c>
      <c r="E799">
        <v>197.103398228149</v>
      </c>
      <c r="F799">
        <v>19.77936301396139</v>
      </c>
      <c r="G799">
        <v>39490.13820049259</v>
      </c>
      <c r="H799">
        <v>0.2513967595634092</v>
      </c>
      <c r="I799">
        <v>0.1596525312949068</v>
      </c>
      <c r="J799">
        <v>18.1411328390938</v>
      </c>
      <c r="K799">
        <v>2.89137591460515</v>
      </c>
      <c r="L799">
        <v>934.0712744285524</v>
      </c>
      <c r="M799">
        <v>566.7736956090826</v>
      </c>
      <c r="N799">
        <v>448.8848118776205</v>
      </c>
    </row>
    <row r="800" spans="1:14">
      <c r="A800">
        <v>798</v>
      </c>
      <c r="B800">
        <v>16.87809994586365</v>
      </c>
      <c r="C800">
        <v>1781.698073828401</v>
      </c>
      <c r="D800">
        <v>0.4258372756913061</v>
      </c>
      <c r="E800">
        <v>197.1031405656833</v>
      </c>
      <c r="F800">
        <v>19.77938640935977</v>
      </c>
      <c r="G800">
        <v>39490.13037433704</v>
      </c>
      <c r="H800">
        <v>0.2513966703504119</v>
      </c>
      <c r="I800">
        <v>0.1596525150254589</v>
      </c>
      <c r="J800">
        <v>18.1411337084972</v>
      </c>
      <c r="K800">
        <v>2.89137591460515</v>
      </c>
      <c r="L800">
        <v>934.0712744285524</v>
      </c>
      <c r="M800">
        <v>566.773843045239</v>
      </c>
      <c r="N800">
        <v>448.8848100348085</v>
      </c>
    </row>
    <row r="801" spans="1:14">
      <c r="A801">
        <v>799</v>
      </c>
      <c r="B801">
        <v>16.8780653303488</v>
      </c>
      <c r="C801">
        <v>1781.694587632749</v>
      </c>
      <c r="D801">
        <v>0.4258359186699013</v>
      </c>
      <c r="E801">
        <v>197.1028624848601</v>
      </c>
      <c r="F801">
        <v>19.77942683845371</v>
      </c>
      <c r="G801">
        <v>39490.1365293109</v>
      </c>
      <c r="H801">
        <v>0.2513965606418945</v>
      </c>
      <c r="I801">
        <v>0.1596524950183236</v>
      </c>
      <c r="J801">
        <v>18.14112313525944</v>
      </c>
      <c r="K801">
        <v>2.89137591460515</v>
      </c>
      <c r="L801">
        <v>934.0712744285524</v>
      </c>
      <c r="M801">
        <v>566.7740243530463</v>
      </c>
      <c r="N801">
        <v>448.8855374234133</v>
      </c>
    </row>
    <row r="802" spans="1:14">
      <c r="A802">
        <v>800</v>
      </c>
      <c r="B802">
        <v>16.87810130750568</v>
      </c>
      <c r="C802">
        <v>1781.695786610558</v>
      </c>
      <c r="D802">
        <v>0.4258353387367368</v>
      </c>
      <c r="E802">
        <v>197.1029957903241</v>
      </c>
      <c r="F802">
        <v>19.77941358961484</v>
      </c>
      <c r="G802">
        <v>39490.13674869785</v>
      </c>
      <c r="H802">
        <v>0.2513967334030598</v>
      </c>
      <c r="I802">
        <v>0.1596525265241392</v>
      </c>
      <c r="J802">
        <v>18.14112186168176</v>
      </c>
      <c r="K802">
        <v>2.89137591460515</v>
      </c>
      <c r="L802">
        <v>934.0712744285524</v>
      </c>
      <c r="M802">
        <v>566.7737388424746</v>
      </c>
      <c r="N802">
        <v>448.885590629779</v>
      </c>
    </row>
    <row r="803" spans="1:14">
      <c r="A803">
        <v>801</v>
      </c>
      <c r="B803">
        <v>16.87817939869595</v>
      </c>
      <c r="C803">
        <v>1781.705700327441</v>
      </c>
      <c r="D803">
        <v>0.4258361379519822</v>
      </c>
      <c r="E803">
        <v>197.1039011606555</v>
      </c>
      <c r="F803">
        <v>19.77930552435239</v>
      </c>
      <c r="G803">
        <v>39490.14384272245</v>
      </c>
      <c r="H803">
        <v>0.2513968872952186</v>
      </c>
      <c r="I803">
        <v>0.1596525545888968</v>
      </c>
      <c r="J803">
        <v>18.14114060963399</v>
      </c>
      <c r="K803">
        <v>2.89137591460515</v>
      </c>
      <c r="L803">
        <v>934.0712744285524</v>
      </c>
      <c r="M803">
        <v>566.7734845156971</v>
      </c>
      <c r="N803">
        <v>448.8839899049427</v>
      </c>
    </row>
    <row r="804" spans="1:14">
      <c r="A804">
        <v>802</v>
      </c>
      <c r="B804">
        <v>16.87815466745439</v>
      </c>
      <c r="C804">
        <v>1781.70653738004</v>
      </c>
      <c r="D804">
        <v>0.4258363872456657</v>
      </c>
      <c r="E804">
        <v>197.1039316584136</v>
      </c>
      <c r="F804">
        <v>19.77929531864235</v>
      </c>
      <c r="G804">
        <v>39490.14058820007</v>
      </c>
      <c r="H804">
        <v>0.2513968818792574</v>
      </c>
      <c r="I804">
        <v>0.1596525536012073</v>
      </c>
      <c r="J804">
        <v>18.14114755406264</v>
      </c>
      <c r="K804">
        <v>2.89137591460515</v>
      </c>
      <c r="L804">
        <v>934.0712744285524</v>
      </c>
      <c r="M804">
        <v>566.7734934662734</v>
      </c>
      <c r="N804">
        <v>448.8840113372748</v>
      </c>
    </row>
    <row r="805" spans="1:14">
      <c r="A805">
        <v>803</v>
      </c>
      <c r="B805">
        <v>16.8781335057114</v>
      </c>
      <c r="C805">
        <v>1781.701408921179</v>
      </c>
      <c r="D805">
        <v>0.4258361564776252</v>
      </c>
      <c r="E805">
        <v>197.1035110492092</v>
      </c>
      <c r="F805">
        <v>19.77935377422864</v>
      </c>
      <c r="G805">
        <v>39490.14601439625</v>
      </c>
      <c r="H805">
        <v>0.2513967701074614</v>
      </c>
      <c r="I805">
        <v>0.1596525332177874</v>
      </c>
      <c r="J805">
        <v>18.1411328427642</v>
      </c>
      <c r="K805">
        <v>2.89137591460515</v>
      </c>
      <c r="L805">
        <v>934.0712744285524</v>
      </c>
      <c r="M805">
        <v>566.7736781836604</v>
      </c>
      <c r="N805">
        <v>448.8846398885267</v>
      </c>
    </row>
    <row r="806" spans="1:14">
      <c r="A806">
        <v>804</v>
      </c>
      <c r="B806">
        <v>16.87803326405026</v>
      </c>
      <c r="C806">
        <v>1781.684933943396</v>
      </c>
      <c r="D806">
        <v>0.4258356386631527</v>
      </c>
      <c r="E806">
        <v>197.1020484605914</v>
      </c>
      <c r="F806">
        <v>19.77954076710082</v>
      </c>
      <c r="G806">
        <v>39490.16061033454</v>
      </c>
      <c r="H806">
        <v>0.2513963082592919</v>
      </c>
      <c r="I806">
        <v>0.1596524489922682</v>
      </c>
      <c r="J806">
        <v>18.14109778186347</v>
      </c>
      <c r="K806">
        <v>2.89137591460515</v>
      </c>
      <c r="L806">
        <v>934.0712744285524</v>
      </c>
      <c r="M806">
        <v>566.7744414491234</v>
      </c>
      <c r="N806">
        <v>448.8864269328182</v>
      </c>
    </row>
    <row r="807" spans="1:14">
      <c r="A807">
        <v>805</v>
      </c>
      <c r="B807">
        <v>16.8781333291974</v>
      </c>
      <c r="C807">
        <v>1781.703737996506</v>
      </c>
      <c r="D807">
        <v>0.4258360522537639</v>
      </c>
      <c r="E807">
        <v>197.1037166296383</v>
      </c>
      <c r="F807">
        <v>19.77932512811502</v>
      </c>
      <c r="G807">
        <v>39490.13607183059</v>
      </c>
      <c r="H807">
        <v>0.2513968346841041</v>
      </c>
      <c r="I807">
        <v>0.1596525449943964</v>
      </c>
      <c r="J807">
        <v>18.14113799622897</v>
      </c>
      <c r="K807">
        <v>2.89137591460515</v>
      </c>
      <c r="L807">
        <v>934.0712744285524</v>
      </c>
      <c r="M807">
        <v>566.773571462368</v>
      </c>
      <c r="N807">
        <v>448.8845424584533</v>
      </c>
    </row>
    <row r="808" spans="1:14">
      <c r="A808">
        <v>806</v>
      </c>
      <c r="B808">
        <v>16.87826762073679</v>
      </c>
      <c r="C808">
        <v>1781.71195091759</v>
      </c>
      <c r="D808">
        <v>0.4258366880152751</v>
      </c>
      <c r="E808">
        <v>197.1045036152614</v>
      </c>
      <c r="F808">
        <v>19.7792424416867</v>
      </c>
      <c r="G808">
        <v>39490.16631710831</v>
      </c>
      <c r="H808">
        <v>0.251397033610869</v>
      </c>
      <c r="I808">
        <v>0.1596525812719653</v>
      </c>
      <c r="J808">
        <v>18.14114878849116</v>
      </c>
      <c r="K808">
        <v>2.89137591460515</v>
      </c>
      <c r="L808">
        <v>934.0712744285524</v>
      </c>
      <c r="M808">
        <v>566.7732427103296</v>
      </c>
      <c r="N808">
        <v>448.8829267570786</v>
      </c>
    </row>
    <row r="809" spans="1:14">
      <c r="A809">
        <v>807</v>
      </c>
      <c r="B809">
        <v>16.87804144393283</v>
      </c>
      <c r="C809">
        <v>1781.694430023844</v>
      </c>
      <c r="D809">
        <v>0.4258359779259577</v>
      </c>
      <c r="E809">
        <v>197.1028410084304</v>
      </c>
      <c r="F809">
        <v>19.77942730342316</v>
      </c>
      <c r="G809">
        <v>39490.13195135028</v>
      </c>
      <c r="H809">
        <v>0.2513966404142874</v>
      </c>
      <c r="I809">
        <v>0.1596525095661183</v>
      </c>
      <c r="J809">
        <v>18.14112398172493</v>
      </c>
      <c r="K809">
        <v>2.89137591460515</v>
      </c>
      <c r="L809">
        <v>934.0712744285524</v>
      </c>
      <c r="M809">
        <v>566.7738925186234</v>
      </c>
      <c r="N809">
        <v>448.8859236004881</v>
      </c>
    </row>
    <row r="810" spans="1:14">
      <c r="A810">
        <v>808</v>
      </c>
      <c r="B810">
        <v>16.87793309995126</v>
      </c>
      <c r="C810">
        <v>1781.683205661674</v>
      </c>
      <c r="D810">
        <v>0.425835791363802</v>
      </c>
      <c r="E810">
        <v>197.1017761676258</v>
      </c>
      <c r="F810">
        <v>19.77955284703463</v>
      </c>
      <c r="G810">
        <v>39490.13528632738</v>
      </c>
      <c r="H810">
        <v>0.2513965333368475</v>
      </c>
      <c r="I810">
        <v>0.1596524900388044</v>
      </c>
      <c r="J810">
        <v>18.14110797055427</v>
      </c>
      <c r="K810">
        <v>2.89137591460515</v>
      </c>
      <c r="L810">
        <v>934.0712744285524</v>
      </c>
      <c r="M810">
        <v>566.7740694782617</v>
      </c>
      <c r="N810">
        <v>448.8878936640567</v>
      </c>
    </row>
    <row r="811" spans="1:14">
      <c r="A811">
        <v>809</v>
      </c>
      <c r="B811">
        <v>16.8780525003269</v>
      </c>
      <c r="C811">
        <v>1781.69388970812</v>
      </c>
      <c r="D811">
        <v>0.4258364006677101</v>
      </c>
      <c r="E811">
        <v>197.1027930055372</v>
      </c>
      <c r="F811">
        <v>19.77943332437334</v>
      </c>
      <c r="G811">
        <v>39490.13203205939</v>
      </c>
      <c r="H811">
        <v>0.2513965475006434</v>
      </c>
      <c r="I811">
        <v>0.1596524926218028</v>
      </c>
      <c r="J811">
        <v>18.14112281605435</v>
      </c>
      <c r="K811">
        <v>2.89137591460515</v>
      </c>
      <c r="L811">
        <v>934.0712744285524</v>
      </c>
      <c r="M811">
        <v>566.7740460707087</v>
      </c>
      <c r="N811">
        <v>448.8856586208253</v>
      </c>
    </row>
    <row r="812" spans="1:14">
      <c r="A812">
        <v>810</v>
      </c>
      <c r="B812">
        <v>16.87798500997341</v>
      </c>
      <c r="C812">
        <v>1781.684029771243</v>
      </c>
      <c r="D812">
        <v>0.4258364863249907</v>
      </c>
      <c r="E812">
        <v>197.1019002344448</v>
      </c>
      <c r="F812">
        <v>19.77954915672032</v>
      </c>
      <c r="G812">
        <v>39490.15473741679</v>
      </c>
      <c r="H812">
        <v>0.2513962100939348</v>
      </c>
      <c r="I812">
        <v>0.1596524310902343</v>
      </c>
      <c r="J812">
        <v>18.14110388052811</v>
      </c>
      <c r="K812">
        <v>2.89137591460515</v>
      </c>
      <c r="L812">
        <v>934.0712744285524</v>
      </c>
      <c r="M812">
        <v>566.7746036807231</v>
      </c>
      <c r="N812">
        <v>448.8866161196084</v>
      </c>
    </row>
    <row r="813" spans="1:14">
      <c r="A813">
        <v>811</v>
      </c>
      <c r="B813">
        <v>16.87811955734742</v>
      </c>
      <c r="C813">
        <v>1781.704475249068</v>
      </c>
      <c r="D813">
        <v>0.4258360708111117</v>
      </c>
      <c r="E813">
        <v>197.1037652420789</v>
      </c>
      <c r="F813">
        <v>19.77931701820278</v>
      </c>
      <c r="G813">
        <v>39490.13633761297</v>
      </c>
      <c r="H813">
        <v>0.2513969139192397</v>
      </c>
      <c r="I813">
        <v>0.1596525594442247</v>
      </c>
      <c r="J813">
        <v>18.14114178385588</v>
      </c>
      <c r="K813">
        <v>2.89137591460515</v>
      </c>
      <c r="L813">
        <v>934.0712744285524</v>
      </c>
      <c r="M813">
        <v>566.7734405160724</v>
      </c>
      <c r="N813">
        <v>448.8846955611234</v>
      </c>
    </row>
    <row r="814" spans="1:14">
      <c r="A814">
        <v>812</v>
      </c>
      <c r="B814">
        <v>16.87799355408673</v>
      </c>
      <c r="C814">
        <v>1781.696409520825</v>
      </c>
      <c r="D814">
        <v>0.4258356229339634</v>
      </c>
      <c r="E814">
        <v>197.1029660147033</v>
      </c>
      <c r="F814">
        <v>19.77939998721833</v>
      </c>
      <c r="G814">
        <v>39490.11291961538</v>
      </c>
      <c r="H814">
        <v>0.2513967932075064</v>
      </c>
      <c r="I814">
        <v>0.1596525374304588</v>
      </c>
      <c r="J814">
        <v>18.14113430361279</v>
      </c>
      <c r="K814">
        <v>2.89137591460515</v>
      </c>
      <c r="L814">
        <v>934.0712744285524</v>
      </c>
      <c r="M814">
        <v>566.7736400078311</v>
      </c>
      <c r="N814">
        <v>448.8864238974608</v>
      </c>
    </row>
    <row r="815" spans="1:14">
      <c r="A815">
        <v>813</v>
      </c>
      <c r="B815">
        <v>16.8779893299426</v>
      </c>
      <c r="C815">
        <v>1781.688964435289</v>
      </c>
      <c r="D815">
        <v>0.4258358499208219</v>
      </c>
      <c r="E815">
        <v>197.1023308204167</v>
      </c>
      <c r="F815">
        <v>19.77948829309748</v>
      </c>
      <c r="G815">
        <v>39490.13306818663</v>
      </c>
      <c r="H815">
        <v>0.2513965138076589</v>
      </c>
      <c r="I815">
        <v>0.1596524864773397</v>
      </c>
      <c r="J815">
        <v>18.14111517791466</v>
      </c>
      <c r="K815">
        <v>2.89137591460515</v>
      </c>
      <c r="L815">
        <v>934.0712744285524</v>
      </c>
      <c r="M815">
        <v>566.7741017528452</v>
      </c>
      <c r="N815">
        <v>448.8866795365728</v>
      </c>
    </row>
    <row r="816" spans="1:14">
      <c r="A816">
        <v>814</v>
      </c>
      <c r="B816">
        <v>16.87803517582534</v>
      </c>
      <c r="C816">
        <v>1781.694552265992</v>
      </c>
      <c r="D816">
        <v>0.4258360946153736</v>
      </c>
      <c r="E816">
        <v>197.1028431077088</v>
      </c>
      <c r="F816">
        <v>19.77942520112709</v>
      </c>
      <c r="G816">
        <v>39490.12929581071</v>
      </c>
      <c r="H816">
        <v>0.2513966146533582</v>
      </c>
      <c r="I816">
        <v>0.159652504868193</v>
      </c>
      <c r="J816">
        <v>18.14112528550067</v>
      </c>
      <c r="K816">
        <v>2.89137591460515</v>
      </c>
      <c r="L816">
        <v>934.0712744285524</v>
      </c>
      <c r="M816">
        <v>566.7739350919575</v>
      </c>
      <c r="N816">
        <v>448.8858706816966</v>
      </c>
    </row>
    <row r="817" spans="1:14">
      <c r="A817">
        <v>815</v>
      </c>
      <c r="B817">
        <v>16.8780621021341</v>
      </c>
      <c r="C817">
        <v>1781.696253347286</v>
      </c>
      <c r="D817">
        <v>0.4258355660576218</v>
      </c>
      <c r="E817">
        <v>197.1030128872841</v>
      </c>
      <c r="F817">
        <v>19.77940878623717</v>
      </c>
      <c r="G817">
        <v>39490.13809593537</v>
      </c>
      <c r="H817">
        <v>0.2513967228906346</v>
      </c>
      <c r="I817">
        <v>0.1596525246070266</v>
      </c>
      <c r="J817">
        <v>18.14112641913784</v>
      </c>
      <c r="K817">
        <v>2.89137591460515</v>
      </c>
      <c r="L817">
        <v>934.0712744285524</v>
      </c>
      <c r="M817">
        <v>566.7737562156319</v>
      </c>
      <c r="N817">
        <v>448.8857724432068</v>
      </c>
    </row>
    <row r="818" spans="1:14">
      <c r="A818">
        <v>816</v>
      </c>
      <c r="B818">
        <v>16.87804948930651</v>
      </c>
      <c r="C818">
        <v>1781.694977354717</v>
      </c>
      <c r="D818">
        <v>0.42583608613715</v>
      </c>
      <c r="E818">
        <v>197.1028865038604</v>
      </c>
      <c r="F818">
        <v>19.77942303905442</v>
      </c>
      <c r="G818">
        <v>39490.13840752395</v>
      </c>
      <c r="H818">
        <v>0.2513966565762222</v>
      </c>
      <c r="I818">
        <v>0.1596525125135107</v>
      </c>
      <c r="J818">
        <v>18.14112545860922</v>
      </c>
      <c r="K818">
        <v>2.89137591460515</v>
      </c>
      <c r="L818">
        <v>934.0712744285524</v>
      </c>
      <c r="M818">
        <v>566.7738658089004</v>
      </c>
      <c r="N818">
        <v>448.88579142488</v>
      </c>
    </row>
    <row r="819" spans="1:14">
      <c r="A819">
        <v>817</v>
      </c>
      <c r="B819">
        <v>16.87803284638381</v>
      </c>
      <c r="C819">
        <v>1781.692832702784</v>
      </c>
      <c r="D819">
        <v>0.4258357505443573</v>
      </c>
      <c r="E819">
        <v>197.1027114198176</v>
      </c>
      <c r="F819">
        <v>19.77944362085974</v>
      </c>
      <c r="G819">
        <v>39490.1269084783</v>
      </c>
      <c r="H819">
        <v>0.251396647654014</v>
      </c>
      <c r="I819">
        <v>0.1596525108864005</v>
      </c>
      <c r="J819">
        <v>18.14111935062004</v>
      </c>
      <c r="K819">
        <v>2.89137591460515</v>
      </c>
      <c r="L819">
        <v>934.0712744285524</v>
      </c>
      <c r="M819">
        <v>566.7738805540212</v>
      </c>
      <c r="N819">
        <v>448.8862496461002</v>
      </c>
    </row>
    <row r="820" spans="1:14">
      <c r="A820">
        <v>818</v>
      </c>
      <c r="B820">
        <v>16.87802493123329</v>
      </c>
      <c r="C820">
        <v>1781.691535359704</v>
      </c>
      <c r="D820">
        <v>0.4258355665874733</v>
      </c>
      <c r="E820">
        <v>197.1025887599695</v>
      </c>
      <c r="F820">
        <v>19.77945846754566</v>
      </c>
      <c r="G820">
        <v>39490.12849145896</v>
      </c>
      <c r="H820">
        <v>0.2513966614745569</v>
      </c>
      <c r="I820">
        <v>0.1596525134068019</v>
      </c>
      <c r="J820">
        <v>18.1411172979955</v>
      </c>
      <c r="K820">
        <v>2.89137591460515</v>
      </c>
      <c r="L820">
        <v>934.0712744285524</v>
      </c>
      <c r="M820">
        <v>566.7738577137558</v>
      </c>
      <c r="N820">
        <v>448.8865304466166</v>
      </c>
    </row>
    <row r="821" spans="1:14">
      <c r="A821">
        <v>819</v>
      </c>
      <c r="B821">
        <v>16.87806778579516</v>
      </c>
      <c r="C821">
        <v>1781.697180088575</v>
      </c>
      <c r="D821">
        <v>0.4258352121343159</v>
      </c>
      <c r="E821">
        <v>197.1031305234178</v>
      </c>
      <c r="F821">
        <v>19.77939000657372</v>
      </c>
      <c r="G821">
        <v>39490.10783737818</v>
      </c>
      <c r="H821">
        <v>0.2513968860647017</v>
      </c>
      <c r="I821">
        <v>0.1596525543644918</v>
      </c>
      <c r="J821">
        <v>18.14112479013413</v>
      </c>
      <c r="K821">
        <v>2.89137591460515</v>
      </c>
      <c r="L821">
        <v>934.0712744285524</v>
      </c>
      <c r="M821">
        <v>566.7734865492863</v>
      </c>
      <c r="N821">
        <v>448.8860970156215</v>
      </c>
    </row>
    <row r="822" spans="1:14">
      <c r="A822">
        <v>820</v>
      </c>
      <c r="B822">
        <v>16.87805124850264</v>
      </c>
      <c r="C822">
        <v>1781.691813083099</v>
      </c>
      <c r="D822">
        <v>0.4258355485564671</v>
      </c>
      <c r="E822">
        <v>197.1026419614296</v>
      </c>
      <c r="F822">
        <v>19.77945643000141</v>
      </c>
      <c r="G822">
        <v>39490.13221734384</v>
      </c>
      <c r="H822">
        <v>0.2513967039594486</v>
      </c>
      <c r="I822">
        <v>0.1596525211546155</v>
      </c>
      <c r="J822">
        <v>18.1411146524331</v>
      </c>
      <c r="K822">
        <v>2.89137591460515</v>
      </c>
      <c r="L822">
        <v>934.0712744285524</v>
      </c>
      <c r="M822">
        <v>566.7737875018965</v>
      </c>
      <c r="N822">
        <v>448.8864237874218</v>
      </c>
    </row>
    <row r="823" spans="1:14">
      <c r="A823">
        <v>821</v>
      </c>
      <c r="B823">
        <v>16.87793858338721</v>
      </c>
      <c r="C823">
        <v>1781.683393434251</v>
      </c>
      <c r="D823">
        <v>0.4258356159259985</v>
      </c>
      <c r="E823">
        <v>197.1018086616513</v>
      </c>
      <c r="F823">
        <v>19.77954864162459</v>
      </c>
      <c r="G823">
        <v>39490.12772902417</v>
      </c>
      <c r="H823">
        <v>0.2513964374913755</v>
      </c>
      <c r="I823">
        <v>0.1596524725598277</v>
      </c>
      <c r="J823">
        <v>18.14110644735666</v>
      </c>
      <c r="K823">
        <v>2.89137591460515</v>
      </c>
      <c r="L823">
        <v>934.0712744285524</v>
      </c>
      <c r="M823">
        <v>566.7742278756969</v>
      </c>
      <c r="N823">
        <v>448.8876776580539</v>
      </c>
    </row>
    <row r="824" spans="1:14">
      <c r="A824">
        <v>822</v>
      </c>
      <c r="B824">
        <v>16.87806101622947</v>
      </c>
      <c r="C824">
        <v>1781.694270210979</v>
      </c>
      <c r="D824">
        <v>0.42583573868797</v>
      </c>
      <c r="E824">
        <v>197.1028559346786</v>
      </c>
      <c r="F824">
        <v>19.77942901994192</v>
      </c>
      <c r="G824">
        <v>39490.13174595963</v>
      </c>
      <c r="H824">
        <v>0.2513966992592854</v>
      </c>
      <c r="I824">
        <v>0.1596525202974639</v>
      </c>
      <c r="J824">
        <v>18.14112037092899</v>
      </c>
      <c r="K824">
        <v>2.89137591460515</v>
      </c>
      <c r="L824">
        <v>934.0712744285524</v>
      </c>
      <c r="M824">
        <v>566.7737952695308</v>
      </c>
      <c r="N824">
        <v>448.8860193484165</v>
      </c>
    </row>
    <row r="825" spans="1:14">
      <c r="A825">
        <v>823</v>
      </c>
      <c r="B825">
        <v>16.87808303068123</v>
      </c>
      <c r="C825">
        <v>1781.698142139657</v>
      </c>
      <c r="D825">
        <v>0.425835901983827</v>
      </c>
      <c r="E825">
        <v>197.1031929386658</v>
      </c>
      <c r="F825">
        <v>19.779385958848</v>
      </c>
      <c r="G825">
        <v>39490.13147129447</v>
      </c>
      <c r="H825">
        <v>0.2513967905598701</v>
      </c>
      <c r="I825">
        <v>0.159652536947619</v>
      </c>
      <c r="J825">
        <v>18.14112944313911</v>
      </c>
      <c r="K825">
        <v>2.89137591460515</v>
      </c>
      <c r="L825">
        <v>934.0712744285524</v>
      </c>
      <c r="M825">
        <v>566.7736443833927</v>
      </c>
      <c r="N825">
        <v>448.8855541537433</v>
      </c>
    </row>
    <row r="826" spans="1:14">
      <c r="A826">
        <v>824</v>
      </c>
      <c r="B826">
        <v>16.87802749236124</v>
      </c>
      <c r="C826">
        <v>1781.69160447488</v>
      </c>
      <c r="D826">
        <v>0.425835248014985</v>
      </c>
      <c r="E826">
        <v>197.1026093066917</v>
      </c>
      <c r="F826">
        <v>19.77945849641403</v>
      </c>
      <c r="G826">
        <v>39490.13132844951</v>
      </c>
      <c r="H826">
        <v>0.2513966666601302</v>
      </c>
      <c r="I826">
        <v>0.1596525143524758</v>
      </c>
      <c r="J826">
        <v>18.14111587690149</v>
      </c>
      <c r="K826">
        <v>2.89137591460515</v>
      </c>
      <c r="L826">
        <v>934.0712744285524</v>
      </c>
      <c r="M826">
        <v>566.7738491439143</v>
      </c>
      <c r="N826">
        <v>448.8865791410867</v>
      </c>
    </row>
    <row r="827" spans="1:14">
      <c r="A827">
        <v>825</v>
      </c>
      <c r="B827">
        <v>16.87797001270105</v>
      </c>
      <c r="C827">
        <v>1781.682826697958</v>
      </c>
      <c r="D827">
        <v>0.4258353274570524</v>
      </c>
      <c r="E827">
        <v>197.1018080917549</v>
      </c>
      <c r="F827">
        <v>19.77955705082518</v>
      </c>
      <c r="G827">
        <v>39490.13527450455</v>
      </c>
      <c r="H827">
        <v>0.2513964400515841</v>
      </c>
      <c r="I827">
        <v>0.1596524730267231</v>
      </c>
      <c r="J827">
        <v>18.14109954771606</v>
      </c>
      <c r="K827">
        <v>2.89137591460515</v>
      </c>
      <c r="L827">
        <v>934.0712744285524</v>
      </c>
      <c r="M827">
        <v>566.7742236446092</v>
      </c>
      <c r="N827">
        <v>448.8875146688326</v>
      </c>
    </row>
    <row r="828" spans="1:14">
      <c r="A828">
        <v>826</v>
      </c>
      <c r="B828">
        <v>16.87802155538884</v>
      </c>
      <c r="C828">
        <v>1781.690536066036</v>
      </c>
      <c r="D828">
        <v>0.4258354065907922</v>
      </c>
      <c r="E828">
        <v>197.1025003358664</v>
      </c>
      <c r="F828">
        <v>19.77946935763288</v>
      </c>
      <c r="G828">
        <v>39490.12776601438</v>
      </c>
      <c r="H828">
        <v>0.2513966616543167</v>
      </c>
      <c r="I828">
        <v>0.159652513439584</v>
      </c>
      <c r="J828">
        <v>18.14111497128783</v>
      </c>
      <c r="K828">
        <v>2.89137591460515</v>
      </c>
      <c r="L828">
        <v>934.0712744285524</v>
      </c>
      <c r="M828">
        <v>566.773857416679</v>
      </c>
      <c r="N828">
        <v>448.8867043409829</v>
      </c>
    </row>
    <row r="829" spans="1:14">
      <c r="A829">
        <v>827</v>
      </c>
      <c r="B829">
        <v>16.87809999030788</v>
      </c>
      <c r="C829">
        <v>1781.696355516451</v>
      </c>
      <c r="D829">
        <v>0.4258357037568376</v>
      </c>
      <c r="E829">
        <v>197.1030528352173</v>
      </c>
      <c r="F829">
        <v>19.7794086009345</v>
      </c>
      <c r="G829">
        <v>39490.14147732059</v>
      </c>
      <c r="H829">
        <v>0.2513968051839026</v>
      </c>
      <c r="I829">
        <v>0.1596525396145509</v>
      </c>
      <c r="J829">
        <v>18.14112322121098</v>
      </c>
      <c r="K829">
        <v>2.89137591460515</v>
      </c>
      <c r="L829">
        <v>934.0712744285524</v>
      </c>
      <c r="M829">
        <v>566.7736202152785</v>
      </c>
      <c r="N829">
        <v>448.8857111488566</v>
      </c>
    </row>
    <row r="830" spans="1:14">
      <c r="A830">
        <v>828</v>
      </c>
      <c r="B830">
        <v>16.8780901889925</v>
      </c>
      <c r="C830">
        <v>1781.69611429751</v>
      </c>
      <c r="D830">
        <v>0.4258357942599553</v>
      </c>
      <c r="E830">
        <v>197.1030197074605</v>
      </c>
      <c r="F830">
        <v>19.77940952226131</v>
      </c>
      <c r="G830">
        <v>39490.13521803338</v>
      </c>
      <c r="H830">
        <v>0.2513968294588603</v>
      </c>
      <c r="I830">
        <v>0.1596525440414874</v>
      </c>
      <c r="J830">
        <v>18.1411241006226</v>
      </c>
      <c r="K830">
        <v>2.89137591460515</v>
      </c>
      <c r="L830">
        <v>934.0712744285524</v>
      </c>
      <c r="M830">
        <v>566.7735800977595</v>
      </c>
      <c r="N830">
        <v>448.8858410101558</v>
      </c>
    </row>
    <row r="831" spans="1:14">
      <c r="A831">
        <v>829</v>
      </c>
      <c r="B831">
        <v>16.8780605223389</v>
      </c>
      <c r="C831">
        <v>1781.696342828941</v>
      </c>
      <c r="D831">
        <v>0.4258354486715599</v>
      </c>
      <c r="E831">
        <v>197.1030130167181</v>
      </c>
      <c r="F831">
        <v>19.77940458973037</v>
      </c>
      <c r="G831">
        <v>39490.12668192224</v>
      </c>
      <c r="H831">
        <v>0.2513969018468941</v>
      </c>
      <c r="I831">
        <v>0.159652557242634</v>
      </c>
      <c r="J831">
        <v>18.14112771989076</v>
      </c>
      <c r="K831">
        <v>2.89137591460515</v>
      </c>
      <c r="L831">
        <v>934.0712744285524</v>
      </c>
      <c r="M831">
        <v>566.7734604671772</v>
      </c>
      <c r="N831">
        <v>448.8862385113281</v>
      </c>
    </row>
    <row r="832" spans="1:14">
      <c r="A832">
        <v>830</v>
      </c>
      <c r="B832">
        <v>16.87807062724932</v>
      </c>
      <c r="C832">
        <v>1781.696644658825</v>
      </c>
      <c r="D832">
        <v>0.4258355665194571</v>
      </c>
      <c r="E832">
        <v>197.1030491414603</v>
      </c>
      <c r="F832">
        <v>19.77940210455544</v>
      </c>
      <c r="G832">
        <v>39490.12976629737</v>
      </c>
      <c r="H832">
        <v>0.2513968501814186</v>
      </c>
      <c r="I832">
        <v>0.1596525478205859</v>
      </c>
      <c r="J832">
        <v>18.14112729134099</v>
      </c>
      <c r="K832">
        <v>2.89137591460515</v>
      </c>
      <c r="L832">
        <v>934.0712744285524</v>
      </c>
      <c r="M832">
        <v>566.7735458510484</v>
      </c>
      <c r="N832">
        <v>448.8859992767081</v>
      </c>
    </row>
    <row r="833" spans="1:14">
      <c r="A833">
        <v>831</v>
      </c>
      <c r="B833">
        <v>16.87798841426548</v>
      </c>
      <c r="C833">
        <v>1781.687750909153</v>
      </c>
      <c r="D833">
        <v>0.4258354148288984</v>
      </c>
      <c r="E833">
        <v>197.1022094270064</v>
      </c>
      <c r="F833">
        <v>19.77950142918929</v>
      </c>
      <c r="G833">
        <v>39490.13187116239</v>
      </c>
      <c r="H833">
        <v>0.25139673109972</v>
      </c>
      <c r="I833">
        <v>0.1596525261040875</v>
      </c>
      <c r="J833">
        <v>18.14111405338431</v>
      </c>
      <c r="K833">
        <v>2.89137591460515</v>
      </c>
      <c r="L833">
        <v>934.0712744285524</v>
      </c>
      <c r="M833">
        <v>566.7737426490447</v>
      </c>
      <c r="N833">
        <v>448.8874492462369</v>
      </c>
    </row>
    <row r="834" spans="1:14">
      <c r="A834">
        <v>832</v>
      </c>
      <c r="B834">
        <v>16.87799485832153</v>
      </c>
      <c r="C834">
        <v>1781.688506557521</v>
      </c>
      <c r="D834">
        <v>0.4258354151353042</v>
      </c>
      <c r="E834">
        <v>197.1022796575574</v>
      </c>
      <c r="F834">
        <v>19.77949309277827</v>
      </c>
      <c r="G834">
        <v>39490.13205808294</v>
      </c>
      <c r="H834">
        <v>0.251396733732414</v>
      </c>
      <c r="I834">
        <v>0.1596525265842023</v>
      </c>
      <c r="J834">
        <v>18.14111535950547</v>
      </c>
      <c r="K834">
        <v>2.89137591460515</v>
      </c>
      <c r="L834">
        <v>934.0712744285524</v>
      </c>
      <c r="M834">
        <v>566.7737382981735</v>
      </c>
      <c r="N834">
        <v>448.88733579953</v>
      </c>
    </row>
    <row r="835" spans="1:14">
      <c r="A835">
        <v>833</v>
      </c>
      <c r="B835">
        <v>16.87804672599912</v>
      </c>
      <c r="C835">
        <v>1781.692939094245</v>
      </c>
      <c r="D835">
        <v>0.4258354328862158</v>
      </c>
      <c r="E835">
        <v>197.1026905834022</v>
      </c>
      <c r="F835">
        <v>19.77944472047183</v>
      </c>
      <c r="G835">
        <v>39490.1350355483</v>
      </c>
      <c r="H835">
        <v>0.2513969232304532</v>
      </c>
      <c r="I835">
        <v>0.1596525611422776</v>
      </c>
      <c r="J835">
        <v>18.14112243704084</v>
      </c>
      <c r="K835">
        <v>2.89137591460515</v>
      </c>
      <c r="L835">
        <v>934.0712744285524</v>
      </c>
      <c r="M835">
        <v>566.7734251280938</v>
      </c>
      <c r="N835">
        <v>448.886751563241</v>
      </c>
    </row>
    <row r="836" spans="1:14">
      <c r="A836">
        <v>834</v>
      </c>
      <c r="B836">
        <v>16.8780585249664</v>
      </c>
      <c r="C836">
        <v>1781.694841282895</v>
      </c>
      <c r="D836">
        <v>0.4258354670055806</v>
      </c>
      <c r="E836">
        <v>197.102867447605</v>
      </c>
      <c r="F836">
        <v>19.77942344418693</v>
      </c>
      <c r="G836">
        <v>39490.13446832469</v>
      </c>
      <c r="H836">
        <v>0.2513969888976523</v>
      </c>
      <c r="I836">
        <v>0.1596525731177727</v>
      </c>
      <c r="J836">
        <v>18.14112563988878</v>
      </c>
      <c r="K836">
        <v>2.89137591460515</v>
      </c>
      <c r="L836">
        <v>934.0712744285524</v>
      </c>
      <c r="M836">
        <v>566.7733166046268</v>
      </c>
      <c r="N836">
        <v>448.8865827362343</v>
      </c>
    </row>
    <row r="837" spans="1:14">
      <c r="A837">
        <v>835</v>
      </c>
      <c r="B837">
        <v>16.87808387084428</v>
      </c>
      <c r="C837">
        <v>1781.696738092901</v>
      </c>
      <c r="D837">
        <v>0.4258353271024806</v>
      </c>
      <c r="E837">
        <v>197.1030442431602</v>
      </c>
      <c r="F837">
        <v>19.77940242408487</v>
      </c>
      <c r="G837">
        <v>39490.13460104675</v>
      </c>
      <c r="H837">
        <v>0.2513970303985641</v>
      </c>
      <c r="I837">
        <v>0.1596525806861485</v>
      </c>
      <c r="J837">
        <v>18.14112842913997</v>
      </c>
      <c r="K837">
        <v>2.89137591460515</v>
      </c>
      <c r="L837">
        <v>934.0712744285524</v>
      </c>
      <c r="M837">
        <v>566.7732480190721</v>
      </c>
      <c r="N837">
        <v>448.8862563646566</v>
      </c>
    </row>
    <row r="838" spans="1:14">
      <c r="A838">
        <v>836</v>
      </c>
      <c r="B838">
        <v>16.87802549777409</v>
      </c>
      <c r="C838">
        <v>1781.690831507724</v>
      </c>
      <c r="D838">
        <v>0.4258355757848268</v>
      </c>
      <c r="E838">
        <v>197.1024934745328</v>
      </c>
      <c r="F838">
        <v>19.77946747817296</v>
      </c>
      <c r="G838">
        <v>39490.13275614101</v>
      </c>
      <c r="H838">
        <v>0.2513968581157704</v>
      </c>
      <c r="I838">
        <v>0.1596525492675452</v>
      </c>
      <c r="J838">
        <v>18.14111921651329</v>
      </c>
      <c r="K838">
        <v>2.89137591460515</v>
      </c>
      <c r="L838">
        <v>934.0712744285524</v>
      </c>
      <c r="M838">
        <v>566.7735327385052</v>
      </c>
      <c r="N838">
        <v>448.8870007578107</v>
      </c>
    </row>
    <row r="839" spans="1:14">
      <c r="A839">
        <v>837</v>
      </c>
      <c r="B839">
        <v>16.87799416108685</v>
      </c>
      <c r="C839">
        <v>1781.687613936437</v>
      </c>
      <c r="D839">
        <v>0.4258349730509616</v>
      </c>
      <c r="E839">
        <v>197.102188048501</v>
      </c>
      <c r="F839">
        <v>19.77950408301962</v>
      </c>
      <c r="G839">
        <v>39490.13590925156</v>
      </c>
      <c r="H839">
        <v>0.2513968595112837</v>
      </c>
      <c r="I839">
        <v>0.1596525495220399</v>
      </c>
      <c r="J839">
        <v>18.1411142459097</v>
      </c>
      <c r="K839">
        <v>2.89137591460515</v>
      </c>
      <c r="L839">
        <v>934.0712744285524</v>
      </c>
      <c r="M839">
        <v>566.7735304322384</v>
      </c>
      <c r="N839">
        <v>448.8876607076629</v>
      </c>
    </row>
    <row r="840" spans="1:14">
      <c r="A840">
        <v>838</v>
      </c>
      <c r="B840">
        <v>16.87800867916473</v>
      </c>
      <c r="C840">
        <v>1781.690333409614</v>
      </c>
      <c r="D840">
        <v>0.425834812328144</v>
      </c>
      <c r="E840">
        <v>197.1024375167952</v>
      </c>
      <c r="F840">
        <v>19.77947418733501</v>
      </c>
      <c r="G840">
        <v>39490.13695920861</v>
      </c>
      <c r="H840">
        <v>0.2513969675366797</v>
      </c>
      <c r="I840">
        <v>0.1596525692222473</v>
      </c>
      <c r="J840">
        <v>18.14111915583638</v>
      </c>
      <c r="K840">
        <v>2.89137591460515</v>
      </c>
      <c r="L840">
        <v>934.0712744285524</v>
      </c>
      <c r="M840">
        <v>566.7733519063673</v>
      </c>
      <c r="N840">
        <v>448.8874720979092</v>
      </c>
    </row>
    <row r="841" spans="1:14">
      <c r="A841">
        <v>839</v>
      </c>
      <c r="B841">
        <v>16.87806010270802</v>
      </c>
      <c r="C841">
        <v>1781.695392500784</v>
      </c>
      <c r="D841">
        <v>0.4258352060252707</v>
      </c>
      <c r="E841">
        <v>197.1029016344695</v>
      </c>
      <c r="F841">
        <v>19.77941850023283</v>
      </c>
      <c r="G841">
        <v>39490.13865662828</v>
      </c>
      <c r="H841">
        <v>0.251397049859297</v>
      </c>
      <c r="I841">
        <v>0.1596525842351344</v>
      </c>
      <c r="J841">
        <v>18.14112823654503</v>
      </c>
      <c r="K841">
        <v>2.89137591460515</v>
      </c>
      <c r="L841">
        <v>934.0712744285524</v>
      </c>
      <c r="M841">
        <v>566.7732158577339</v>
      </c>
      <c r="N841">
        <v>448.886599923841</v>
      </c>
    </row>
    <row r="842" spans="1:14">
      <c r="A842">
        <v>840</v>
      </c>
      <c r="B842">
        <v>16.87808505569226</v>
      </c>
      <c r="C842">
        <v>1781.69838139281</v>
      </c>
      <c r="D842">
        <v>0.4258352218738156</v>
      </c>
      <c r="E842">
        <v>197.1031810374719</v>
      </c>
      <c r="F842">
        <v>19.77938451145279</v>
      </c>
      <c r="G842">
        <v>39490.13577821202</v>
      </c>
      <c r="H842">
        <v>0.2513971195223255</v>
      </c>
      <c r="I842">
        <v>0.1596525969393394</v>
      </c>
      <c r="J842">
        <v>18.14113303861379</v>
      </c>
      <c r="K842">
        <v>2.89137591460515</v>
      </c>
      <c r="L842">
        <v>934.0712744285524</v>
      </c>
      <c r="M842">
        <v>566.7731007307444</v>
      </c>
      <c r="N842">
        <v>448.8861913510739</v>
      </c>
    </row>
    <row r="843" spans="1:14">
      <c r="A843">
        <v>841</v>
      </c>
      <c r="B843">
        <v>16.87795617615133</v>
      </c>
      <c r="C843">
        <v>1781.686801227993</v>
      </c>
      <c r="D843">
        <v>0.4258351510085657</v>
      </c>
      <c r="E843">
        <v>197.1020564533079</v>
      </c>
      <c r="F843">
        <v>19.77951124190596</v>
      </c>
      <c r="G843">
        <v>39490.1292690982</v>
      </c>
      <c r="H843">
        <v>0.2513968714395404</v>
      </c>
      <c r="I843">
        <v>0.1596525516973534</v>
      </c>
      <c r="J843">
        <v>18.14111916589847</v>
      </c>
      <c r="K843">
        <v>2.89137591460515</v>
      </c>
      <c r="L843">
        <v>934.0712744285524</v>
      </c>
      <c r="M843">
        <v>566.7735107192528</v>
      </c>
      <c r="N843">
        <v>448.8879782686155</v>
      </c>
    </row>
    <row r="844" spans="1:14">
      <c r="A844">
        <v>842</v>
      </c>
      <c r="B844">
        <v>16.87806900455577</v>
      </c>
      <c r="C844">
        <v>1781.696573105554</v>
      </c>
      <c r="D844">
        <v>0.4258352171817821</v>
      </c>
      <c r="E844">
        <v>197.1030144050093</v>
      </c>
      <c r="F844">
        <v>19.77940426480175</v>
      </c>
      <c r="G844">
        <v>39490.13463354239</v>
      </c>
      <c r="H844">
        <v>0.2513970643455937</v>
      </c>
      <c r="I844">
        <v>0.1596525868769499</v>
      </c>
      <c r="J844">
        <v>18.14112990113077</v>
      </c>
      <c r="K844">
        <v>2.89137591460515</v>
      </c>
      <c r="L844">
        <v>934.0712744285524</v>
      </c>
      <c r="M844">
        <v>566.7731919172859</v>
      </c>
      <c r="N844">
        <v>448.8864498883191</v>
      </c>
    </row>
    <row r="845" spans="1:14">
      <c r="A845">
        <v>843</v>
      </c>
      <c r="B845">
        <v>16.87810857736218</v>
      </c>
      <c r="C845">
        <v>1781.700482238873</v>
      </c>
      <c r="D845">
        <v>0.4258355400952566</v>
      </c>
      <c r="E845">
        <v>197.1033559862475</v>
      </c>
      <c r="F845">
        <v>19.77936460703</v>
      </c>
      <c r="G845">
        <v>39490.14795765678</v>
      </c>
      <c r="H845">
        <v>0.2513971798626187</v>
      </c>
      <c r="I845">
        <v>0.1596526079433915</v>
      </c>
      <c r="J845">
        <v>18.14113872677244</v>
      </c>
      <c r="K845">
        <v>2.89137591460515</v>
      </c>
      <c r="L845">
        <v>934.0712744285524</v>
      </c>
      <c r="M845">
        <v>566.7730010108006</v>
      </c>
      <c r="N845">
        <v>448.8858351134327</v>
      </c>
    </row>
    <row r="846" spans="1:14">
      <c r="A846">
        <v>844</v>
      </c>
      <c r="B846">
        <v>16.8781103436515</v>
      </c>
      <c r="C846">
        <v>1781.700499956377</v>
      </c>
      <c r="D846">
        <v>0.4258353902478901</v>
      </c>
      <c r="E846">
        <v>197.1033689894797</v>
      </c>
      <c r="F846">
        <v>19.77936295617725</v>
      </c>
      <c r="G846">
        <v>39490.14277588839</v>
      </c>
      <c r="H846">
        <v>0.2513972124538828</v>
      </c>
      <c r="I846">
        <v>0.1596526138869492</v>
      </c>
      <c r="J846">
        <v>18.14113755779871</v>
      </c>
      <c r="K846">
        <v>2.89137591460515</v>
      </c>
      <c r="L846">
        <v>934.0712744285524</v>
      </c>
      <c r="M846">
        <v>566.7729471496449</v>
      </c>
      <c r="N846">
        <v>448.8859255850007</v>
      </c>
    </row>
    <row r="847" spans="1:14">
      <c r="A847">
        <v>845</v>
      </c>
      <c r="B847">
        <v>16.87814199377593</v>
      </c>
      <c r="C847">
        <v>1781.705523452561</v>
      </c>
      <c r="D847">
        <v>0.4258352660347145</v>
      </c>
      <c r="E847">
        <v>197.103828631611</v>
      </c>
      <c r="F847">
        <v>19.77930357522747</v>
      </c>
      <c r="G847">
        <v>39490.12990026461</v>
      </c>
      <c r="H847">
        <v>0.2513973801777526</v>
      </c>
      <c r="I847">
        <v>0.1596526444741882</v>
      </c>
      <c r="J847">
        <v>18.14114660524406</v>
      </c>
      <c r="K847">
        <v>2.89137591460515</v>
      </c>
      <c r="L847">
        <v>934.0712744285524</v>
      </c>
      <c r="M847">
        <v>566.7726699650735</v>
      </c>
      <c r="N847">
        <v>448.8854549045031</v>
      </c>
    </row>
    <row r="848" spans="1:14">
      <c r="A848">
        <v>846</v>
      </c>
      <c r="B848">
        <v>16.87816983321931</v>
      </c>
      <c r="C848">
        <v>1781.709955325542</v>
      </c>
      <c r="D848">
        <v>0.4258354128765476</v>
      </c>
      <c r="E848">
        <v>197.1042245220068</v>
      </c>
      <c r="F848">
        <v>19.77925340869445</v>
      </c>
      <c r="G848">
        <v>39490.12645456421</v>
      </c>
      <c r="H848">
        <v>0.2513974906609873</v>
      </c>
      <c r="I848">
        <v>0.1596526646226527</v>
      </c>
      <c r="J848">
        <v>18.14115578368255</v>
      </c>
      <c r="K848">
        <v>2.89137591460515</v>
      </c>
      <c r="L848">
        <v>934.0712744285524</v>
      </c>
      <c r="M848">
        <v>566.7724873779471</v>
      </c>
      <c r="N848">
        <v>448.8849458792464</v>
      </c>
    </row>
    <row r="849" spans="1:14">
      <c r="A849">
        <v>847</v>
      </c>
      <c r="B849">
        <v>16.87815837687471</v>
      </c>
      <c r="C849">
        <v>1781.704191165752</v>
      </c>
      <c r="D849">
        <v>0.4258353775554338</v>
      </c>
      <c r="E849">
        <v>197.1037203840028</v>
      </c>
      <c r="F849">
        <v>19.77932169109856</v>
      </c>
      <c r="G849">
        <v>39490.14175110102</v>
      </c>
      <c r="H849">
        <v>0.2513973458922062</v>
      </c>
      <c r="I849">
        <v>0.159652638221647</v>
      </c>
      <c r="J849">
        <v>18.14114238249051</v>
      </c>
      <c r="K849">
        <v>2.89137591460515</v>
      </c>
      <c r="L849">
        <v>934.0712744285524</v>
      </c>
      <c r="M849">
        <v>566.7727266261802</v>
      </c>
      <c r="N849">
        <v>448.8854003417985</v>
      </c>
    </row>
    <row r="850" spans="1:14">
      <c r="A850">
        <v>848</v>
      </c>
      <c r="B850">
        <v>16.87813920539705</v>
      </c>
      <c r="C850">
        <v>1781.704014733196</v>
      </c>
      <c r="D850">
        <v>0.4258351957915189</v>
      </c>
      <c r="E850">
        <v>197.1036910811351</v>
      </c>
      <c r="F850">
        <v>19.77932331519227</v>
      </c>
      <c r="G850">
        <v>39490.14055897704</v>
      </c>
      <c r="H850">
        <v>0.2513973155883467</v>
      </c>
      <c r="I850">
        <v>0.1596526326952334</v>
      </c>
      <c r="J850">
        <v>18.14114359396195</v>
      </c>
      <c r="K850">
        <v>2.89137591460515</v>
      </c>
      <c r="L850">
        <v>934.0712744285524</v>
      </c>
      <c r="M850">
        <v>566.7727767070692</v>
      </c>
      <c r="N850">
        <v>448.8855143894657</v>
      </c>
    </row>
    <row r="851" spans="1:14">
      <c r="A851">
        <v>849</v>
      </c>
      <c r="B851">
        <v>16.87817395278886</v>
      </c>
      <c r="C851">
        <v>1781.701760650624</v>
      </c>
      <c r="D851">
        <v>0.4258347606925847</v>
      </c>
      <c r="E851">
        <v>197.1035443263921</v>
      </c>
      <c r="F851">
        <v>19.77935220235076</v>
      </c>
      <c r="G851">
        <v>39490.15432712335</v>
      </c>
      <c r="H851">
        <v>0.2513973764664043</v>
      </c>
      <c r="I851">
        <v>0.1596526437973619</v>
      </c>
      <c r="J851">
        <v>18.14113262724076</v>
      </c>
      <c r="K851">
        <v>2.89137591460515</v>
      </c>
      <c r="L851">
        <v>934.0712744285524</v>
      </c>
      <c r="M851">
        <v>566.7726760985341</v>
      </c>
      <c r="N851">
        <v>448.8857665105236</v>
      </c>
    </row>
    <row r="852" spans="1:14">
      <c r="A852">
        <v>850</v>
      </c>
      <c r="B852">
        <v>16.87816101604395</v>
      </c>
      <c r="C852">
        <v>1781.704286835437</v>
      </c>
      <c r="D852">
        <v>0.4258353772994515</v>
      </c>
      <c r="E852">
        <v>197.1037340029631</v>
      </c>
      <c r="F852">
        <v>19.77932018411017</v>
      </c>
      <c r="G852">
        <v>39490.14016564863</v>
      </c>
      <c r="H852">
        <v>0.2513973369692448</v>
      </c>
      <c r="I852">
        <v>0.1596526365943963</v>
      </c>
      <c r="J852">
        <v>18.14114197073323</v>
      </c>
      <c r="K852">
        <v>2.89137591460515</v>
      </c>
      <c r="L852">
        <v>934.0712744285524</v>
      </c>
      <c r="M852">
        <v>566.7727413724811</v>
      </c>
      <c r="N852">
        <v>448.8853476240435</v>
      </c>
    </row>
    <row r="853" spans="1:14">
      <c r="A853">
        <v>851</v>
      </c>
      <c r="B853">
        <v>16.87815855656029</v>
      </c>
      <c r="C853">
        <v>1781.705137790291</v>
      </c>
      <c r="D853">
        <v>0.4258357859192718</v>
      </c>
      <c r="E853">
        <v>197.1038016820545</v>
      </c>
      <c r="F853">
        <v>19.77931171102282</v>
      </c>
      <c r="G853">
        <v>39490.14363517913</v>
      </c>
      <c r="H853">
        <v>0.251397301666145</v>
      </c>
      <c r="I853">
        <v>0.1596526301562881</v>
      </c>
      <c r="J853">
        <v>18.14114500324185</v>
      </c>
      <c r="K853">
        <v>2.89137591460515</v>
      </c>
      <c r="L853">
        <v>934.0712744285524</v>
      </c>
      <c r="M853">
        <v>566.7727997152392</v>
      </c>
      <c r="N853">
        <v>448.8850862248387</v>
      </c>
    </row>
    <row r="854" spans="1:14">
      <c r="A854">
        <v>852</v>
      </c>
      <c r="B854">
        <v>16.87813123221437</v>
      </c>
      <c r="C854">
        <v>1781.702605732857</v>
      </c>
      <c r="D854">
        <v>0.4258353872488211</v>
      </c>
      <c r="E854">
        <v>197.1035608461368</v>
      </c>
      <c r="F854">
        <v>19.77933683513588</v>
      </c>
      <c r="G854">
        <v>39490.13299786806</v>
      </c>
      <c r="H854">
        <v>0.2513973334385967</v>
      </c>
      <c r="I854">
        <v>0.1596526359505238</v>
      </c>
      <c r="J854">
        <v>18.14114121182068</v>
      </c>
      <c r="K854">
        <v>2.89137591460515</v>
      </c>
      <c r="L854">
        <v>934.0712744285524</v>
      </c>
      <c r="M854">
        <v>566.7727472073154</v>
      </c>
      <c r="N854">
        <v>448.8857491141733</v>
      </c>
    </row>
    <row r="855" spans="1:14">
      <c r="A855">
        <v>853</v>
      </c>
      <c r="B855">
        <v>16.87805558785298</v>
      </c>
      <c r="C855">
        <v>1781.695781803029</v>
      </c>
      <c r="D855">
        <v>0.4258349666788592</v>
      </c>
      <c r="E855">
        <v>197.1029224615126</v>
      </c>
      <c r="F855">
        <v>19.77941114042564</v>
      </c>
      <c r="G855">
        <v>39490.12783109753</v>
      </c>
      <c r="H855">
        <v>0.2513971645760079</v>
      </c>
      <c r="I855">
        <v>0.1596526051556246</v>
      </c>
      <c r="J855">
        <v>18.14113028942819</v>
      </c>
      <c r="K855">
        <v>2.89137591460515</v>
      </c>
      <c r="L855">
        <v>934.0712744285524</v>
      </c>
      <c r="M855">
        <v>566.7730262738498</v>
      </c>
      <c r="N855">
        <v>448.8868021803652</v>
      </c>
    </row>
    <row r="856" spans="1:14">
      <c r="A856">
        <v>854</v>
      </c>
      <c r="B856">
        <v>16.87814335358404</v>
      </c>
      <c r="C856">
        <v>1781.702425320538</v>
      </c>
      <c r="D856">
        <v>0.4258355284255302</v>
      </c>
      <c r="E856">
        <v>197.1035558214694</v>
      </c>
      <c r="F856">
        <v>19.77933980538335</v>
      </c>
      <c r="G856">
        <v>39490.13644519026</v>
      </c>
      <c r="H856">
        <v>0.2513973100517959</v>
      </c>
      <c r="I856">
        <v>0.1596526316855512</v>
      </c>
      <c r="J856">
        <v>18.14113954861156</v>
      </c>
      <c r="K856">
        <v>2.89137591460515</v>
      </c>
      <c r="L856">
        <v>934.0712744285524</v>
      </c>
      <c r="M856">
        <v>566.7727858569073</v>
      </c>
      <c r="N856">
        <v>448.8856104894746</v>
      </c>
    </row>
    <row r="857" spans="1:14">
      <c r="A857">
        <v>855</v>
      </c>
      <c r="B857">
        <v>16.87815274957759</v>
      </c>
      <c r="C857">
        <v>1781.700249871727</v>
      </c>
      <c r="D857">
        <v>0.42583578994139</v>
      </c>
      <c r="E857">
        <v>197.1033736302156</v>
      </c>
      <c r="F857">
        <v>19.77936703096865</v>
      </c>
      <c r="G857">
        <v>39490.14740297198</v>
      </c>
      <c r="H857">
        <v>0.2513971581949497</v>
      </c>
      <c r="I857">
        <v>0.1596526039919329</v>
      </c>
      <c r="J857">
        <v>18.14113348662082</v>
      </c>
      <c r="K857">
        <v>2.89137591460515</v>
      </c>
      <c r="L857">
        <v>934.0712744285524</v>
      </c>
      <c r="M857">
        <v>566.7730368193512</v>
      </c>
      <c r="N857">
        <v>448.8854139614293</v>
      </c>
    </row>
    <row r="858" spans="1:14">
      <c r="A858">
        <v>856</v>
      </c>
      <c r="B858">
        <v>16.87817537345985</v>
      </c>
      <c r="C858">
        <v>1781.706244668397</v>
      </c>
      <c r="D858">
        <v>0.4258355443283062</v>
      </c>
      <c r="E858">
        <v>197.1039131832206</v>
      </c>
      <c r="F858">
        <v>19.7792966996389</v>
      </c>
      <c r="G858">
        <v>39490.13393000038</v>
      </c>
      <c r="H858">
        <v>0.251397389966045</v>
      </c>
      <c r="I858">
        <v>0.1596526462592467</v>
      </c>
      <c r="J858">
        <v>18.14114558993791</v>
      </c>
      <c r="K858">
        <v>2.89137591460515</v>
      </c>
      <c r="L858">
        <v>934.0712744285524</v>
      </c>
      <c r="M858">
        <v>566.7726537887114</v>
      </c>
      <c r="N858">
        <v>448.8850745375256</v>
      </c>
    </row>
    <row r="859" spans="1:14">
      <c r="A859">
        <v>857</v>
      </c>
      <c r="B859">
        <v>16.87820143550123</v>
      </c>
      <c r="C859">
        <v>1781.708638234943</v>
      </c>
      <c r="D859">
        <v>0.425835476477093</v>
      </c>
      <c r="E859">
        <v>197.1041337817562</v>
      </c>
      <c r="F859">
        <v>19.7792703990953</v>
      </c>
      <c r="G859">
        <v>39490.1348963147</v>
      </c>
      <c r="H859">
        <v>0.251397448515206</v>
      </c>
      <c r="I859">
        <v>0.1596526569366643</v>
      </c>
      <c r="J859">
        <v>18.14114968347607</v>
      </c>
      <c r="K859">
        <v>2.89137591460515</v>
      </c>
      <c r="L859">
        <v>934.0712744285524</v>
      </c>
      <c r="M859">
        <v>566.7725570290148</v>
      </c>
      <c r="N859">
        <v>448.8847324886078</v>
      </c>
    </row>
    <row r="860" spans="1:14">
      <c r="A860">
        <v>858</v>
      </c>
      <c r="B860">
        <v>16.87820610925183</v>
      </c>
      <c r="C860">
        <v>1781.709124041265</v>
      </c>
      <c r="D860">
        <v>0.4258355590127662</v>
      </c>
      <c r="E860">
        <v>197.1041802953562</v>
      </c>
      <c r="F860">
        <v>19.77926514537605</v>
      </c>
      <c r="G860">
        <v>39490.13539290483</v>
      </c>
      <c r="H860">
        <v>0.2513974957849295</v>
      </c>
      <c r="I860">
        <v>0.1596526655570893</v>
      </c>
      <c r="J860">
        <v>18.14115026461086</v>
      </c>
      <c r="K860">
        <v>2.89137591460515</v>
      </c>
      <c r="L860">
        <v>934.0712744285524</v>
      </c>
      <c r="M860">
        <v>566.7724789100062</v>
      </c>
      <c r="N860">
        <v>448.8847021034084</v>
      </c>
    </row>
    <row r="861" spans="1:14">
      <c r="A861">
        <v>859</v>
      </c>
      <c r="B861">
        <v>16.87817548826445</v>
      </c>
      <c r="C861">
        <v>1781.707095838477</v>
      </c>
      <c r="D861">
        <v>0.4258355323209185</v>
      </c>
      <c r="E861">
        <v>197.1039893430803</v>
      </c>
      <c r="F861">
        <v>19.77928729597972</v>
      </c>
      <c r="G861">
        <v>39490.13409195892</v>
      </c>
      <c r="H861">
        <v>0.2513974730823888</v>
      </c>
      <c r="I861">
        <v>0.159652661416901</v>
      </c>
      <c r="J861">
        <v>18.14114736887991</v>
      </c>
      <c r="K861">
        <v>2.89137591460515</v>
      </c>
      <c r="L861">
        <v>934.0712744285524</v>
      </c>
      <c r="M861">
        <v>566.7725164287318</v>
      </c>
      <c r="N861">
        <v>448.8851588675622</v>
      </c>
    </row>
    <row r="862" spans="1:14">
      <c r="A862">
        <v>860</v>
      </c>
      <c r="B862">
        <v>16.87815252167842</v>
      </c>
      <c r="C862">
        <v>1781.703921541944</v>
      </c>
      <c r="D862">
        <v>0.4258356278762574</v>
      </c>
      <c r="E862">
        <v>197.1036967135259</v>
      </c>
      <c r="F862">
        <v>19.77932240566363</v>
      </c>
      <c r="G862">
        <v>39490.13363143573</v>
      </c>
      <c r="H862">
        <v>0.2513973231649381</v>
      </c>
      <c r="I862">
        <v>0.159652634076951</v>
      </c>
      <c r="J862">
        <v>18.14114194898503</v>
      </c>
      <c r="K862">
        <v>2.89137591460515</v>
      </c>
      <c r="L862">
        <v>934.0712744285524</v>
      </c>
      <c r="M862">
        <v>566.7727641858108</v>
      </c>
      <c r="N862">
        <v>448.8853716500684</v>
      </c>
    </row>
    <row r="863" spans="1:14">
      <c r="A863">
        <v>861</v>
      </c>
      <c r="B863">
        <v>16.8781341248961</v>
      </c>
      <c r="C863">
        <v>1781.70162148301</v>
      </c>
      <c r="D863">
        <v>0.4258357387670946</v>
      </c>
      <c r="E863">
        <v>197.1034789987663</v>
      </c>
      <c r="F863">
        <v>19.77934712081325</v>
      </c>
      <c r="G863">
        <v>39490.13071426562</v>
      </c>
      <c r="H863">
        <v>0.2513972775457061</v>
      </c>
      <c r="I863">
        <v>0.1596526257575247</v>
      </c>
      <c r="J863">
        <v>18.14113853125985</v>
      </c>
      <c r="K863">
        <v>2.89137591460515</v>
      </c>
      <c r="L863">
        <v>934.0712744285524</v>
      </c>
      <c r="M863">
        <v>566.7728395772677</v>
      </c>
      <c r="N863">
        <v>448.8856445219004</v>
      </c>
    </row>
    <row r="864" spans="1:14">
      <c r="A864">
        <v>862</v>
      </c>
      <c r="B864">
        <v>16.87812054786586</v>
      </c>
      <c r="C864">
        <v>1781.700947864076</v>
      </c>
      <c r="D864">
        <v>0.4258354582750073</v>
      </c>
      <c r="E864">
        <v>197.1034114002206</v>
      </c>
      <c r="F864">
        <v>19.77935486591273</v>
      </c>
      <c r="G864">
        <v>39490.13166568236</v>
      </c>
      <c r="H864">
        <v>0.2513973119140807</v>
      </c>
      <c r="I864">
        <v>0.1596526320251698</v>
      </c>
      <c r="J864">
        <v>18.14113790366234</v>
      </c>
      <c r="K864">
        <v>2.89137591460515</v>
      </c>
      <c r="L864">
        <v>934.0712744285524</v>
      </c>
      <c r="M864">
        <v>566.7727827792506</v>
      </c>
      <c r="N864">
        <v>448.8859144758325</v>
      </c>
    </row>
    <row r="865" spans="1:14">
      <c r="A865">
        <v>863</v>
      </c>
      <c r="B865">
        <v>16.87818604548561</v>
      </c>
      <c r="C865">
        <v>1781.708698420998</v>
      </c>
      <c r="D865">
        <v>0.4258357319996355</v>
      </c>
      <c r="E865">
        <v>197.1041349970941</v>
      </c>
      <c r="F865">
        <v>19.77926903762472</v>
      </c>
      <c r="G865">
        <v>39490.13242569928</v>
      </c>
      <c r="H865">
        <v>0.2513974882571497</v>
      </c>
      <c r="I865">
        <v>0.1596526641842727</v>
      </c>
      <c r="J865">
        <v>18.14115059990653</v>
      </c>
      <c r="K865">
        <v>2.89137591460515</v>
      </c>
      <c r="L865">
        <v>934.0712744285524</v>
      </c>
      <c r="M865">
        <v>566.7724913505816</v>
      </c>
      <c r="N865">
        <v>448.8848699592845</v>
      </c>
    </row>
    <row r="866" spans="1:14">
      <c r="A866">
        <v>864</v>
      </c>
      <c r="B866">
        <v>16.87814980204018</v>
      </c>
      <c r="C866">
        <v>1781.702151934334</v>
      </c>
      <c r="D866">
        <v>0.4258356871131022</v>
      </c>
      <c r="E866">
        <v>197.1035477651436</v>
      </c>
      <c r="F866">
        <v>19.77934199922322</v>
      </c>
      <c r="G866">
        <v>39490.1334479314</v>
      </c>
      <c r="H866">
        <v>0.2513972793515524</v>
      </c>
      <c r="I866">
        <v>0.1596526260868509</v>
      </c>
      <c r="J866">
        <v>18.14113723542421</v>
      </c>
      <c r="K866">
        <v>2.89137591460515</v>
      </c>
      <c r="L866">
        <v>934.0712744285524</v>
      </c>
      <c r="M866">
        <v>566.7728365928816</v>
      </c>
      <c r="N866">
        <v>448.8854981153733</v>
      </c>
    </row>
    <row r="867" spans="1:14">
      <c r="A867">
        <v>865</v>
      </c>
      <c r="B867">
        <v>16.87801292228116</v>
      </c>
      <c r="C867">
        <v>1781.68894417766</v>
      </c>
      <c r="D867">
        <v>0.4258355248328208</v>
      </c>
      <c r="E867">
        <v>197.1022782364517</v>
      </c>
      <c r="F867">
        <v>19.77948583497312</v>
      </c>
      <c r="G867">
        <v>39490.12350758954</v>
      </c>
      <c r="H867">
        <v>0.2513970000574543</v>
      </c>
      <c r="I867">
        <v>0.1596525751529466</v>
      </c>
      <c r="J867">
        <v>18.14111986583571</v>
      </c>
      <c r="K867">
        <v>2.89137591460515</v>
      </c>
      <c r="L867">
        <v>934.0712744285524</v>
      </c>
      <c r="M867">
        <v>566.7732981616263</v>
      </c>
      <c r="N867">
        <v>448.8874651942102</v>
      </c>
    </row>
    <row r="868" spans="1:14">
      <c r="A868">
        <v>866</v>
      </c>
      <c r="B868">
        <v>16.87811900621491</v>
      </c>
      <c r="C868">
        <v>1781.699876979727</v>
      </c>
      <c r="D868">
        <v>0.4258357323646661</v>
      </c>
      <c r="E868">
        <v>197.1033173219371</v>
      </c>
      <c r="F868">
        <v>19.77936648758219</v>
      </c>
      <c r="G868">
        <v>39490.13071553335</v>
      </c>
      <c r="H868">
        <v>0.2513972293066941</v>
      </c>
      <c r="I868">
        <v>0.1596526169603392</v>
      </c>
      <c r="J868">
        <v>18.14113559341056</v>
      </c>
      <c r="K868">
        <v>2.89137591460515</v>
      </c>
      <c r="L868">
        <v>934.0712744285524</v>
      </c>
      <c r="M868">
        <v>566.7729192982628</v>
      </c>
      <c r="N868">
        <v>448.8858895944545</v>
      </c>
    </row>
    <row r="869" spans="1:14">
      <c r="A869">
        <v>867</v>
      </c>
      <c r="B869">
        <v>16.87817989206492</v>
      </c>
      <c r="C869">
        <v>1781.706490426643</v>
      </c>
      <c r="D869">
        <v>0.4258357823485286</v>
      </c>
      <c r="E869">
        <v>197.1039406807893</v>
      </c>
      <c r="F869">
        <v>19.77929067512822</v>
      </c>
      <c r="G869">
        <v>39490.12218403133</v>
      </c>
      <c r="H869">
        <v>0.2513973778436555</v>
      </c>
      <c r="I869">
        <v>0.1596526440485266</v>
      </c>
      <c r="J869">
        <v>18.14114560971879</v>
      </c>
      <c r="K869">
        <v>2.89137591460515</v>
      </c>
      <c r="L869">
        <v>934.0712744285524</v>
      </c>
      <c r="M869">
        <v>566.772673822458</v>
      </c>
      <c r="N869">
        <v>448.8849531636846</v>
      </c>
    </row>
    <row r="870" spans="1:14">
      <c r="A870">
        <v>868</v>
      </c>
      <c r="B870">
        <v>16.87815839477438</v>
      </c>
      <c r="C870">
        <v>1781.704166185839</v>
      </c>
      <c r="D870">
        <v>0.4258359027207656</v>
      </c>
      <c r="E870">
        <v>197.1037063920461</v>
      </c>
      <c r="F870">
        <v>19.77932014638413</v>
      </c>
      <c r="G870">
        <v>39490.13525848128</v>
      </c>
      <c r="H870">
        <v>0.2513973431972275</v>
      </c>
      <c r="I870">
        <v>0.1596526377301728</v>
      </c>
      <c r="J870">
        <v>18.14114375151419</v>
      </c>
      <c r="K870">
        <v>2.89137591460515</v>
      </c>
      <c r="L870">
        <v>934.0712744285524</v>
      </c>
      <c r="M870">
        <v>566.7727310799667</v>
      </c>
      <c r="N870">
        <v>448.8852640585584</v>
      </c>
    </row>
    <row r="871" spans="1:14">
      <c r="A871">
        <v>869</v>
      </c>
      <c r="B871">
        <v>16.87812395347985</v>
      </c>
      <c r="C871">
        <v>1781.699198506452</v>
      </c>
      <c r="D871">
        <v>0.4258353562340872</v>
      </c>
      <c r="E871">
        <v>197.1032835464567</v>
      </c>
      <c r="F871">
        <v>19.77937119180079</v>
      </c>
      <c r="G871">
        <v>39490.12063899525</v>
      </c>
      <c r="H871">
        <v>0.2513972963808344</v>
      </c>
      <c r="I871">
        <v>0.1596526291924237</v>
      </c>
      <c r="J871">
        <v>18.14113123766707</v>
      </c>
      <c r="K871">
        <v>2.89137591460515</v>
      </c>
      <c r="L871">
        <v>934.0712744285524</v>
      </c>
      <c r="M871">
        <v>566.7728084498711</v>
      </c>
      <c r="N871">
        <v>448.8861275369054</v>
      </c>
    </row>
    <row r="872" spans="1:14">
      <c r="A872">
        <v>870</v>
      </c>
      <c r="B872">
        <v>16.87816393761666</v>
      </c>
      <c r="C872">
        <v>1781.705371519285</v>
      </c>
      <c r="D872">
        <v>0.4258357515088672</v>
      </c>
      <c r="E872">
        <v>197.1038255887518</v>
      </c>
      <c r="F872">
        <v>19.77930503922168</v>
      </c>
      <c r="G872">
        <v>39490.12910680853</v>
      </c>
      <c r="H872">
        <v>0.2513973502638318</v>
      </c>
      <c r="I872">
        <v>0.1596526390188858</v>
      </c>
      <c r="J872">
        <v>18.14114494101206</v>
      </c>
      <c r="K872">
        <v>2.89137591460515</v>
      </c>
      <c r="L872">
        <v>934.0712744285524</v>
      </c>
      <c r="M872">
        <v>566.7727194015279</v>
      </c>
      <c r="N872">
        <v>448.8851396854881</v>
      </c>
    </row>
    <row r="873" spans="1:14">
      <c r="A873">
        <v>871</v>
      </c>
      <c r="B873">
        <v>16.87812929554983</v>
      </c>
      <c r="C873">
        <v>1781.701667825752</v>
      </c>
      <c r="D873">
        <v>0.4258359720977606</v>
      </c>
      <c r="E873">
        <v>197.1034581024278</v>
      </c>
      <c r="F873">
        <v>19.77934565714428</v>
      </c>
      <c r="G873">
        <v>39490.12733188111</v>
      </c>
      <c r="H873">
        <v>0.2513973357204996</v>
      </c>
      <c r="I873">
        <v>0.1596526363666668</v>
      </c>
      <c r="J873">
        <v>18.14114135573681</v>
      </c>
      <c r="K873">
        <v>2.89137591460515</v>
      </c>
      <c r="L873">
        <v>934.0712744285524</v>
      </c>
      <c r="M873">
        <v>566.7727434361872</v>
      </c>
      <c r="N873">
        <v>448.8857650036185</v>
      </c>
    </row>
    <row r="874" spans="1:14">
      <c r="A874">
        <v>872</v>
      </c>
      <c r="B874">
        <v>16.87811650487591</v>
      </c>
      <c r="C874">
        <v>1781.700740194526</v>
      </c>
      <c r="D874">
        <v>0.4258361188620963</v>
      </c>
      <c r="E874">
        <v>197.1033871443501</v>
      </c>
      <c r="F874">
        <v>19.77935693037232</v>
      </c>
      <c r="G874">
        <v>39490.13080704129</v>
      </c>
      <c r="H874">
        <v>0.2513971907814978</v>
      </c>
      <c r="I874">
        <v>0.1596526099346302</v>
      </c>
      <c r="J874">
        <v>18.14113845526389</v>
      </c>
      <c r="K874">
        <v>2.89137591460515</v>
      </c>
      <c r="L874">
        <v>934.0712744285524</v>
      </c>
      <c r="M874">
        <v>566.7729829659811</v>
      </c>
      <c r="N874">
        <v>448.8855862867667</v>
      </c>
    </row>
    <row r="875" spans="1:14">
      <c r="A875">
        <v>873</v>
      </c>
      <c r="B875">
        <v>16.8780912347474</v>
      </c>
      <c r="C875">
        <v>1781.697619784656</v>
      </c>
      <c r="D875">
        <v>0.4258355262258989</v>
      </c>
      <c r="E875">
        <v>197.103104301872</v>
      </c>
      <c r="F875">
        <v>19.77939075856565</v>
      </c>
      <c r="G875">
        <v>39490.12791086317</v>
      </c>
      <c r="H875">
        <v>0.2513971777382401</v>
      </c>
      <c r="I875">
        <v>0.1596526075559758</v>
      </c>
      <c r="J875">
        <v>18.14113215606485</v>
      </c>
      <c r="K875">
        <v>2.89137591460515</v>
      </c>
      <c r="L875">
        <v>934.0712744285524</v>
      </c>
      <c r="M875">
        <v>566.7730045216044</v>
      </c>
      <c r="N875">
        <v>448.8862438622378</v>
      </c>
    </row>
    <row r="876" spans="1:14">
      <c r="A876">
        <v>874</v>
      </c>
      <c r="B876">
        <v>16.8780847051076</v>
      </c>
      <c r="C876">
        <v>1781.697603455553</v>
      </c>
      <c r="D876">
        <v>0.4258356991686227</v>
      </c>
      <c r="E876">
        <v>197.1030916849238</v>
      </c>
      <c r="F876">
        <v>19.77939073877153</v>
      </c>
      <c r="G876">
        <v>39490.12719436947</v>
      </c>
      <c r="H876">
        <v>0.2513971495545212</v>
      </c>
      <c r="I876">
        <v>0.1596526024162076</v>
      </c>
      <c r="J876">
        <v>18.14113340327485</v>
      </c>
      <c r="K876">
        <v>2.89137591460515</v>
      </c>
      <c r="L876">
        <v>934.0712744285524</v>
      </c>
      <c r="M876">
        <v>566.7730510987499</v>
      </c>
      <c r="N876">
        <v>448.8862008774998</v>
      </c>
    </row>
    <row r="877" spans="1:14">
      <c r="A877">
        <v>875</v>
      </c>
      <c r="B877">
        <v>16.87807728630408</v>
      </c>
      <c r="C877">
        <v>1781.694502653701</v>
      </c>
      <c r="D877">
        <v>0.4258354957936693</v>
      </c>
      <c r="E877">
        <v>197.1028241380677</v>
      </c>
      <c r="F877">
        <v>19.7794284295181</v>
      </c>
      <c r="G877">
        <v>39490.13883721857</v>
      </c>
      <c r="H877">
        <v>0.2513970885655378</v>
      </c>
      <c r="I877">
        <v>0.159652591293857</v>
      </c>
      <c r="J877">
        <v>18.14112588695499</v>
      </c>
      <c r="K877">
        <v>2.89137591460515</v>
      </c>
      <c r="L877">
        <v>934.0712744285524</v>
      </c>
      <c r="M877">
        <v>566.773151890755</v>
      </c>
      <c r="N877">
        <v>448.8865398163463</v>
      </c>
    </row>
    <row r="878" spans="1:14">
      <c r="A878">
        <v>876</v>
      </c>
      <c r="B878">
        <v>16.87808149479479</v>
      </c>
      <c r="C878">
        <v>1781.694150426445</v>
      </c>
      <c r="D878">
        <v>0.425835526023261</v>
      </c>
      <c r="E878">
        <v>197.1027954996777</v>
      </c>
      <c r="F878">
        <v>19.77943320440988</v>
      </c>
      <c r="G878">
        <v>39490.14191830443</v>
      </c>
      <c r="H878">
        <v>0.25139707845343</v>
      </c>
      <c r="I878">
        <v>0.159652589449747</v>
      </c>
      <c r="J878">
        <v>18.14112477444633</v>
      </c>
      <c r="K878">
        <v>2.89137591460515</v>
      </c>
      <c r="L878">
        <v>934.0712744285524</v>
      </c>
      <c r="M878">
        <v>566.7731686022964</v>
      </c>
      <c r="N878">
        <v>448.886523767829</v>
      </c>
    </row>
    <row r="879" spans="1:14">
      <c r="A879">
        <v>877</v>
      </c>
      <c r="B879">
        <v>16.87807089218572</v>
      </c>
      <c r="C879">
        <v>1781.692303586259</v>
      </c>
      <c r="D879">
        <v>0.425835564192266</v>
      </c>
      <c r="E879">
        <v>197.1026291411899</v>
      </c>
      <c r="F879">
        <v>19.77945411469132</v>
      </c>
      <c r="G879">
        <v>39490.14337077525</v>
      </c>
      <c r="H879">
        <v>0.251396991218016</v>
      </c>
      <c r="I879">
        <v>0.1596525735409293</v>
      </c>
      <c r="J879">
        <v>18.141121075839</v>
      </c>
      <c r="K879">
        <v>2.89137591460515</v>
      </c>
      <c r="L879">
        <v>934.0712744285524</v>
      </c>
      <c r="M879">
        <v>566.7733127699288</v>
      </c>
      <c r="N879">
        <v>448.8866175352619</v>
      </c>
    </row>
    <row r="880" spans="1:14">
      <c r="A880">
        <v>878</v>
      </c>
      <c r="B880">
        <v>16.8780619847906</v>
      </c>
      <c r="C880">
        <v>1781.691994978317</v>
      </c>
      <c r="D880">
        <v>0.4258354969111572</v>
      </c>
      <c r="E880">
        <v>197.102595175111</v>
      </c>
      <c r="F880">
        <v>19.77945738395495</v>
      </c>
      <c r="G880">
        <v>39490.14281222368</v>
      </c>
      <c r="H880">
        <v>0.251396966807396</v>
      </c>
      <c r="I880">
        <v>0.1596525690892505</v>
      </c>
      <c r="J880">
        <v>18.14112117752</v>
      </c>
      <c r="K880">
        <v>2.89137591460515</v>
      </c>
      <c r="L880">
        <v>934.0712744285524</v>
      </c>
      <c r="M880">
        <v>566.7733531116028</v>
      </c>
      <c r="N880">
        <v>448.8866719186496</v>
      </c>
    </row>
    <row r="881" spans="1:14">
      <c r="A881">
        <v>879</v>
      </c>
      <c r="B881">
        <v>16.8780525045225</v>
      </c>
      <c r="C881">
        <v>1781.691650384798</v>
      </c>
      <c r="D881">
        <v>0.4258354042302268</v>
      </c>
      <c r="E881">
        <v>197.1025613526534</v>
      </c>
      <c r="F881">
        <v>19.7794610058423</v>
      </c>
      <c r="G881">
        <v>39490.14208665094</v>
      </c>
      <c r="H881">
        <v>0.251396985815447</v>
      </c>
      <c r="I881">
        <v>0.1596525725556817</v>
      </c>
      <c r="J881">
        <v>18.14112081327823</v>
      </c>
      <c r="K881">
        <v>2.89137591460515</v>
      </c>
      <c r="L881">
        <v>934.0712744285524</v>
      </c>
      <c r="M881">
        <v>566.7733216983654</v>
      </c>
      <c r="N881">
        <v>448.8868395019234</v>
      </c>
    </row>
    <row r="882" spans="1:14">
      <c r="A882">
        <v>880</v>
      </c>
      <c r="B882">
        <v>16.87808046424928</v>
      </c>
      <c r="C882">
        <v>1781.693235713243</v>
      </c>
      <c r="D882">
        <v>0.4258355338964702</v>
      </c>
      <c r="E882">
        <v>197.1027161625408</v>
      </c>
      <c r="F882">
        <v>19.77944387861474</v>
      </c>
      <c r="G882">
        <v>39490.14376960428</v>
      </c>
      <c r="H882">
        <v>0.2513970099826722</v>
      </c>
      <c r="I882">
        <v>0.1596525769629737</v>
      </c>
      <c r="J882">
        <v>18.14112254944233</v>
      </c>
      <c r="K882">
        <v>2.89137591460515</v>
      </c>
      <c r="L882">
        <v>934.0712744285524</v>
      </c>
      <c r="M882">
        <v>566.7732817589376</v>
      </c>
      <c r="N882">
        <v>448.8864821722266</v>
      </c>
    </row>
    <row r="883" spans="1:14">
      <c r="A883">
        <v>881</v>
      </c>
      <c r="B883">
        <v>16.87807756519793</v>
      </c>
      <c r="C883">
        <v>1781.692688195449</v>
      </c>
      <c r="D883">
        <v>0.4258355175931902</v>
      </c>
      <c r="E883">
        <v>197.1026701103746</v>
      </c>
      <c r="F883">
        <v>19.77944939211242</v>
      </c>
      <c r="G883">
        <v>39490.14175712633</v>
      </c>
      <c r="H883">
        <v>0.2513969884024702</v>
      </c>
      <c r="I883">
        <v>0.159652573027468</v>
      </c>
      <c r="J883">
        <v>18.14112105398778</v>
      </c>
      <c r="K883">
        <v>2.89137591460515</v>
      </c>
      <c r="L883">
        <v>934.0712744285524</v>
      </c>
      <c r="M883">
        <v>566.7733174229795</v>
      </c>
      <c r="N883">
        <v>448.8865209789655</v>
      </c>
    </row>
    <row r="884" spans="1:14">
      <c r="A884">
        <v>882</v>
      </c>
      <c r="B884">
        <v>16.87809038414515</v>
      </c>
      <c r="C884">
        <v>1781.693392138573</v>
      </c>
      <c r="D884">
        <v>0.4258355996279997</v>
      </c>
      <c r="E884">
        <v>197.1027381538285</v>
      </c>
      <c r="F884">
        <v>19.77944297805697</v>
      </c>
      <c r="G884">
        <v>39490.14674858069</v>
      </c>
      <c r="H884">
        <v>0.2513970007524543</v>
      </c>
      <c r="I884">
        <v>0.1596525752796913</v>
      </c>
      <c r="J884">
        <v>18.14112193657044</v>
      </c>
      <c r="K884">
        <v>2.89137591460515</v>
      </c>
      <c r="L884">
        <v>934.0712744285524</v>
      </c>
      <c r="M884">
        <v>566.7732970130502</v>
      </c>
      <c r="N884">
        <v>448.8863628767203</v>
      </c>
    </row>
    <row r="885" spans="1:14">
      <c r="A885">
        <v>883</v>
      </c>
      <c r="B885">
        <v>16.87809045923961</v>
      </c>
      <c r="C885">
        <v>1781.693519002637</v>
      </c>
      <c r="D885">
        <v>0.4258354370013158</v>
      </c>
      <c r="E885">
        <v>197.1027497769667</v>
      </c>
      <c r="F885">
        <v>19.7794424739505</v>
      </c>
      <c r="G885">
        <v>39490.1499708553</v>
      </c>
      <c r="H885">
        <v>0.251397005379497</v>
      </c>
      <c r="I885">
        <v>0.1596525761235088</v>
      </c>
      <c r="J885">
        <v>18.14112212289261</v>
      </c>
      <c r="K885">
        <v>2.89137591460515</v>
      </c>
      <c r="L885">
        <v>934.0712744285524</v>
      </c>
      <c r="M885">
        <v>566.7732893662712</v>
      </c>
      <c r="N885">
        <v>448.8863883569052</v>
      </c>
    </row>
    <row r="886" spans="1:14">
      <c r="A886">
        <v>884</v>
      </c>
      <c r="B886">
        <v>16.87809557592771</v>
      </c>
      <c r="C886">
        <v>1781.694921756651</v>
      </c>
      <c r="D886">
        <v>0.42583556518212</v>
      </c>
      <c r="E886">
        <v>197.1028734015426</v>
      </c>
      <c r="F886">
        <v>19.77942490409646</v>
      </c>
      <c r="G886">
        <v>39490.14285400049</v>
      </c>
      <c r="H886">
        <v>0.2513970527110468</v>
      </c>
      <c r="I886">
        <v>0.1596525847551981</v>
      </c>
      <c r="J886">
        <v>18.14112526302783</v>
      </c>
      <c r="K886">
        <v>2.89137591460515</v>
      </c>
      <c r="L886">
        <v>934.0712744285524</v>
      </c>
      <c r="M886">
        <v>566.7732111448537</v>
      </c>
      <c r="N886">
        <v>448.8862448536109</v>
      </c>
    </row>
    <row r="887" spans="1:14">
      <c r="A887">
        <v>885</v>
      </c>
      <c r="B887">
        <v>16.87804030625023</v>
      </c>
      <c r="C887">
        <v>1781.689329080516</v>
      </c>
      <c r="D887">
        <v>0.4258355151065917</v>
      </c>
      <c r="E887">
        <v>197.1023532811001</v>
      </c>
      <c r="F887">
        <v>19.7794867531631</v>
      </c>
      <c r="G887">
        <v>39490.14200580931</v>
      </c>
      <c r="H887">
        <v>0.2513968923768499</v>
      </c>
      <c r="I887">
        <v>0.1596525555156158</v>
      </c>
      <c r="J887">
        <v>18.14111623264558</v>
      </c>
      <c r="K887">
        <v>2.89137591460515</v>
      </c>
      <c r="L887">
        <v>934.0712744285524</v>
      </c>
      <c r="M887">
        <v>566.7734761176469</v>
      </c>
      <c r="N887">
        <v>448.8870151325453</v>
      </c>
    </row>
    <row r="888" spans="1:14">
      <c r="A888">
        <v>886</v>
      </c>
      <c r="B888">
        <v>16.87806517516042</v>
      </c>
      <c r="C888">
        <v>1781.691642344014</v>
      </c>
      <c r="D888">
        <v>0.4258355744723243</v>
      </c>
      <c r="E888">
        <v>197.1025673494907</v>
      </c>
      <c r="F888">
        <v>19.77946125140271</v>
      </c>
      <c r="G888">
        <v>39490.14264359203</v>
      </c>
      <c r="H888">
        <v>0.251396963026042</v>
      </c>
      <c r="I888">
        <v>0.1596525683996582</v>
      </c>
      <c r="J888">
        <v>18.14112004663057</v>
      </c>
      <c r="K888">
        <v>2.89137591460515</v>
      </c>
      <c r="L888">
        <v>934.0712744285524</v>
      </c>
      <c r="M888">
        <v>566.7733593607754</v>
      </c>
      <c r="N888">
        <v>448.8866810709648</v>
      </c>
    </row>
    <row r="889" spans="1:14">
      <c r="A889">
        <v>887</v>
      </c>
      <c r="B889">
        <v>16.87809293320162</v>
      </c>
      <c r="C889">
        <v>1781.694458305366</v>
      </c>
      <c r="D889">
        <v>0.4258354248891052</v>
      </c>
      <c r="E889">
        <v>197.1028365730455</v>
      </c>
      <c r="F889">
        <v>19.77942908977158</v>
      </c>
      <c r="G889">
        <v>39490.13943558907</v>
      </c>
      <c r="H889">
        <v>0.2513970461109122</v>
      </c>
      <c r="I889">
        <v>0.1596525835515545</v>
      </c>
      <c r="J889">
        <v>18.14112380643545</v>
      </c>
      <c r="K889">
        <v>2.89137591460515</v>
      </c>
      <c r="L889">
        <v>934.0712744285524</v>
      </c>
      <c r="M889">
        <v>566.7732220524161</v>
      </c>
      <c r="N889">
        <v>448.8863493433346</v>
      </c>
    </row>
    <row r="890" spans="1:14">
      <c r="A890">
        <v>888</v>
      </c>
      <c r="B890">
        <v>16.87808700860911</v>
      </c>
      <c r="C890">
        <v>1781.694190005218</v>
      </c>
      <c r="D890">
        <v>0.4258354947202234</v>
      </c>
      <c r="E890">
        <v>197.1028075910063</v>
      </c>
      <c r="F890">
        <v>19.77943335351145</v>
      </c>
      <c r="G890">
        <v>39490.14401530265</v>
      </c>
      <c r="H890">
        <v>0.2513970325038486</v>
      </c>
      <c r="I890">
        <v>0.1596525810700818</v>
      </c>
      <c r="J890">
        <v>18.1411238639688</v>
      </c>
      <c r="K890">
        <v>2.89137591460515</v>
      </c>
      <c r="L890">
        <v>934.0712744285524</v>
      </c>
      <c r="M890">
        <v>566.773244539821</v>
      </c>
      <c r="N890">
        <v>448.8863738304032</v>
      </c>
    </row>
    <row r="891" spans="1:14">
      <c r="A891">
        <v>889</v>
      </c>
      <c r="B891">
        <v>16.87808750577472</v>
      </c>
      <c r="C891">
        <v>1781.69456387363</v>
      </c>
      <c r="D891">
        <v>0.4258354954363165</v>
      </c>
      <c r="E891">
        <v>197.1028308041692</v>
      </c>
      <c r="F891">
        <v>19.7794290368917</v>
      </c>
      <c r="G891">
        <v>39490.14342331744</v>
      </c>
      <c r="H891">
        <v>0.2513970931915221</v>
      </c>
      <c r="I891">
        <v>0.1596525921374818</v>
      </c>
      <c r="J891">
        <v>18.14112571923798</v>
      </c>
      <c r="K891">
        <v>2.89137591460515</v>
      </c>
      <c r="L891">
        <v>934.0712744285524</v>
      </c>
      <c r="M891">
        <v>566.7731442457307</v>
      </c>
      <c r="N891">
        <v>448.8864565802334</v>
      </c>
    </row>
    <row r="892" spans="1:14">
      <c r="A892">
        <v>890</v>
      </c>
      <c r="B892">
        <v>16.87808162661381</v>
      </c>
      <c r="C892">
        <v>1781.693249209797</v>
      </c>
      <c r="D892">
        <v>0.4258352598714233</v>
      </c>
      <c r="E892">
        <v>197.1027235365568</v>
      </c>
      <c r="F892">
        <v>19.77944239372061</v>
      </c>
      <c r="G892">
        <v>39490.13901226123</v>
      </c>
      <c r="H892">
        <v>0.251397109003578</v>
      </c>
      <c r="I892">
        <v>0.1596525950210717</v>
      </c>
      <c r="J892">
        <v>18.14112188412827</v>
      </c>
      <c r="K892">
        <v>2.89137591460515</v>
      </c>
      <c r="L892">
        <v>934.0712744285524</v>
      </c>
      <c r="M892">
        <v>566.773118114305</v>
      </c>
      <c r="N892">
        <v>448.8867363961854</v>
      </c>
    </row>
    <row r="893" spans="1:14">
      <c r="A893">
        <v>891</v>
      </c>
      <c r="B893">
        <v>16.8780605320287</v>
      </c>
      <c r="C893">
        <v>1781.690875854857</v>
      </c>
      <c r="D893">
        <v>0.4258351500163637</v>
      </c>
      <c r="E893">
        <v>197.1025007805184</v>
      </c>
      <c r="F893">
        <v>19.77946832113408</v>
      </c>
      <c r="G893">
        <v>39490.13751425861</v>
      </c>
      <c r="H893">
        <v>0.2513970679520071</v>
      </c>
      <c r="I893">
        <v>0.159652587534639</v>
      </c>
      <c r="J893">
        <v>18.14111811726407</v>
      </c>
      <c r="K893">
        <v>2.89137591460515</v>
      </c>
      <c r="L893">
        <v>934.0712744285524</v>
      </c>
      <c r="M893">
        <v>566.773185957231</v>
      </c>
      <c r="N893">
        <v>448.8871076673591</v>
      </c>
    </row>
    <row r="894" spans="1:14">
      <c r="A894">
        <v>892</v>
      </c>
      <c r="B894">
        <v>16.87803727678551</v>
      </c>
      <c r="C894">
        <v>1781.688924036055</v>
      </c>
      <c r="D894">
        <v>0.4258352951410848</v>
      </c>
      <c r="E894">
        <v>197.1023118746798</v>
      </c>
      <c r="F894">
        <v>19.77948990697761</v>
      </c>
      <c r="G894">
        <v>39490.13722089896</v>
      </c>
      <c r="H894">
        <v>0.2513969955933999</v>
      </c>
      <c r="I894">
        <v>0.1596525743388526</v>
      </c>
      <c r="J894">
        <v>18.14111583777568</v>
      </c>
      <c r="K894">
        <v>2.89137591460515</v>
      </c>
      <c r="L894">
        <v>934.0712744285524</v>
      </c>
      <c r="M894">
        <v>566.7733055390482</v>
      </c>
      <c r="N894">
        <v>448.8873051724802</v>
      </c>
    </row>
    <row r="895" spans="1:14">
      <c r="A895">
        <v>893</v>
      </c>
      <c r="B895">
        <v>16.87803734071411</v>
      </c>
      <c r="C895">
        <v>1781.689396969392</v>
      </c>
      <c r="D895">
        <v>0.4258353615590925</v>
      </c>
      <c r="E895">
        <v>197.102345187999</v>
      </c>
      <c r="F895">
        <v>19.77948468374523</v>
      </c>
      <c r="G895">
        <v>39490.13731730383</v>
      </c>
      <c r="H895">
        <v>0.2513970127698354</v>
      </c>
      <c r="I895">
        <v>0.1596525774712589</v>
      </c>
      <c r="J895">
        <v>18.14111780639096</v>
      </c>
      <c r="K895">
        <v>2.89137591460515</v>
      </c>
      <c r="L895">
        <v>934.0712744285524</v>
      </c>
      <c r="M895">
        <v>566.7732771527958</v>
      </c>
      <c r="N895">
        <v>448.8872625635354</v>
      </c>
    </row>
    <row r="896" spans="1:14">
      <c r="A896">
        <v>894</v>
      </c>
      <c r="B896">
        <v>16.87805192631312</v>
      </c>
      <c r="C896">
        <v>1781.689877684143</v>
      </c>
      <c r="D896">
        <v>0.4258352703995861</v>
      </c>
      <c r="E896">
        <v>197.1024040741719</v>
      </c>
      <c r="F896">
        <v>19.77948062667171</v>
      </c>
      <c r="G896">
        <v>39490.14187699027</v>
      </c>
      <c r="H896">
        <v>0.2513970380293349</v>
      </c>
      <c r="I896">
        <v>0.1596525820777455</v>
      </c>
      <c r="J896">
        <v>18.14111700516525</v>
      </c>
      <c r="K896">
        <v>2.89137591460515</v>
      </c>
      <c r="L896">
        <v>934.0712744285524</v>
      </c>
      <c r="M896">
        <v>566.7732354082527</v>
      </c>
      <c r="N896">
        <v>448.8871750562921</v>
      </c>
    </row>
    <row r="897" spans="1:14">
      <c r="A897">
        <v>895</v>
      </c>
      <c r="B897">
        <v>16.87803591218723</v>
      </c>
      <c r="C897">
        <v>1781.688171648563</v>
      </c>
      <c r="D897">
        <v>0.4258351816534849</v>
      </c>
      <c r="E897">
        <v>197.1022448047127</v>
      </c>
      <c r="F897">
        <v>19.77949982696579</v>
      </c>
      <c r="G897">
        <v>39490.1428058686</v>
      </c>
      <c r="H897">
        <v>0.2513970190884152</v>
      </c>
      <c r="I897">
        <v>0.1596525786235562</v>
      </c>
      <c r="J897">
        <v>18.1411142452541</v>
      </c>
      <c r="K897">
        <v>2.89137591460515</v>
      </c>
      <c r="L897">
        <v>934.0712744285524</v>
      </c>
      <c r="M897">
        <v>566.7732667105353</v>
      </c>
      <c r="N897">
        <v>448.887458179751</v>
      </c>
    </row>
    <row r="898" spans="1:14">
      <c r="A898">
        <v>896</v>
      </c>
      <c r="B898">
        <v>16.87805525922189</v>
      </c>
      <c r="C898">
        <v>1781.691201583218</v>
      </c>
      <c r="D898">
        <v>0.4258350004226385</v>
      </c>
      <c r="E898">
        <v>197.1025223140309</v>
      </c>
      <c r="F898">
        <v>19.77946585649285</v>
      </c>
      <c r="G898">
        <v>39490.14161726704</v>
      </c>
      <c r="H898">
        <v>0.2513971087789176</v>
      </c>
      <c r="I898">
        <v>0.1596525949801012</v>
      </c>
      <c r="J898">
        <v>18.14111966545626</v>
      </c>
      <c r="K898">
        <v>2.89137591460515</v>
      </c>
      <c r="L898">
        <v>934.0712744285524</v>
      </c>
      <c r="M898">
        <v>566.7731184855847</v>
      </c>
      <c r="N898">
        <v>448.8871678666646</v>
      </c>
    </row>
    <row r="899" spans="1:14">
      <c r="A899">
        <v>897</v>
      </c>
      <c r="B899">
        <v>16.87803303216478</v>
      </c>
      <c r="C899">
        <v>1781.689034225341</v>
      </c>
      <c r="D899">
        <v>0.42583490946885</v>
      </c>
      <c r="E899">
        <v>197.1023198420853</v>
      </c>
      <c r="F899">
        <v>19.77948958756556</v>
      </c>
      <c r="G899">
        <v>39490.14044168882</v>
      </c>
      <c r="H899">
        <v>0.2513970533973677</v>
      </c>
      <c r="I899">
        <v>0.15965258488036</v>
      </c>
      <c r="J899">
        <v>18.14111616811808</v>
      </c>
      <c r="K899">
        <v>2.89137591460515</v>
      </c>
      <c r="L899">
        <v>934.0712744285524</v>
      </c>
      <c r="M899">
        <v>566.7732100106221</v>
      </c>
      <c r="N899">
        <v>448.8874879401594</v>
      </c>
    </row>
    <row r="900" spans="1:14">
      <c r="A900">
        <v>898</v>
      </c>
      <c r="B900">
        <v>16.87806621211337</v>
      </c>
      <c r="C900">
        <v>1781.691949171218</v>
      </c>
      <c r="D900">
        <v>0.4258350852480502</v>
      </c>
      <c r="E900">
        <v>197.1025939007424</v>
      </c>
      <c r="F900">
        <v>19.77945800912261</v>
      </c>
      <c r="G900">
        <v>39490.14322785692</v>
      </c>
      <c r="H900">
        <v>0.2513971294163987</v>
      </c>
      <c r="I900">
        <v>0.1596525987436874</v>
      </c>
      <c r="J900">
        <v>18.14112070163762</v>
      </c>
      <c r="K900">
        <v>2.89137591460515</v>
      </c>
      <c r="L900">
        <v>934.0712744285524</v>
      </c>
      <c r="M900">
        <v>566.7730843795368</v>
      </c>
      <c r="N900">
        <v>448.8870587903755</v>
      </c>
    </row>
    <row r="901" spans="1:14">
      <c r="A901">
        <v>899</v>
      </c>
      <c r="B901">
        <v>16.87804584444226</v>
      </c>
      <c r="C901">
        <v>1781.689843113906</v>
      </c>
      <c r="D901">
        <v>0.4258350766088853</v>
      </c>
      <c r="E901">
        <v>197.1023944552181</v>
      </c>
      <c r="F901">
        <v>19.77948216167195</v>
      </c>
      <c r="G901">
        <v>39490.14597921629</v>
      </c>
      <c r="H901">
        <v>0.2513970555946735</v>
      </c>
      <c r="I901">
        <v>0.159652585281075</v>
      </c>
      <c r="J901">
        <v>18.14111759477483</v>
      </c>
      <c r="K901">
        <v>2.89137591460515</v>
      </c>
      <c r="L901">
        <v>934.0712744285524</v>
      </c>
      <c r="M901">
        <v>566.7732063792943</v>
      </c>
      <c r="N901">
        <v>448.8872738359649</v>
      </c>
    </row>
    <row r="902" spans="1:14">
      <c r="A902">
        <v>900</v>
      </c>
      <c r="B902">
        <v>16.87805380097353</v>
      </c>
      <c r="C902">
        <v>1781.693269812025</v>
      </c>
      <c r="D902">
        <v>0.4258352260560964</v>
      </c>
      <c r="E902">
        <v>197.1026904495905</v>
      </c>
      <c r="F902">
        <v>19.77944057414867</v>
      </c>
      <c r="G902">
        <v>39490.13334342427</v>
      </c>
      <c r="H902">
        <v>0.2513971398579298</v>
      </c>
      <c r="I902">
        <v>0.1596526006478735</v>
      </c>
      <c r="J902">
        <v>18.14112586283083</v>
      </c>
      <c r="K902">
        <v>2.89137591460515</v>
      </c>
      <c r="L902">
        <v>934.0712744285524</v>
      </c>
      <c r="M902">
        <v>566.7730671235892</v>
      </c>
      <c r="N902">
        <v>448.886946031502</v>
      </c>
    </row>
    <row r="903" spans="1:14">
      <c r="A903">
        <v>901</v>
      </c>
      <c r="B903">
        <v>16.87806535202276</v>
      </c>
      <c r="C903">
        <v>1781.691424647335</v>
      </c>
      <c r="D903">
        <v>0.4258350882742414</v>
      </c>
      <c r="E903">
        <v>197.1025477290048</v>
      </c>
      <c r="F903">
        <v>19.77946376161129</v>
      </c>
      <c r="G903">
        <v>39490.14297658022</v>
      </c>
      <c r="H903">
        <v>0.251397109053453</v>
      </c>
      <c r="I903">
        <v>0.1596525950301672</v>
      </c>
      <c r="J903">
        <v>18.1411194801343</v>
      </c>
      <c r="K903">
        <v>2.89137591460515</v>
      </c>
      <c r="L903">
        <v>934.0712744285524</v>
      </c>
      <c r="M903">
        <v>566.7731180318806</v>
      </c>
      <c r="N903">
        <v>448.887056089432</v>
      </c>
    </row>
    <row r="904" spans="1:14">
      <c r="A904">
        <v>902</v>
      </c>
      <c r="B904">
        <v>16.8780613957534</v>
      </c>
      <c r="C904">
        <v>1781.690903146431</v>
      </c>
      <c r="D904">
        <v>0.42583494146032</v>
      </c>
      <c r="E904">
        <v>197.1024998410678</v>
      </c>
      <c r="F904">
        <v>19.77947031698501</v>
      </c>
      <c r="G904">
        <v>39490.14570586319</v>
      </c>
      <c r="H904">
        <v>0.2513971212719591</v>
      </c>
      <c r="I904">
        <v>0.159652597258414</v>
      </c>
      <c r="J904">
        <v>18.14111845243009</v>
      </c>
      <c r="K904">
        <v>2.89137591460515</v>
      </c>
      <c r="L904">
        <v>934.0712744285524</v>
      </c>
      <c r="M904">
        <v>566.7730978392545</v>
      </c>
      <c r="N904">
        <v>448.8871875223018</v>
      </c>
    </row>
    <row r="905" spans="1:14">
      <c r="A905">
        <v>903</v>
      </c>
      <c r="B905">
        <v>16.878047958451</v>
      </c>
      <c r="C905">
        <v>1781.689720586218</v>
      </c>
      <c r="D905">
        <v>0.4258350333919803</v>
      </c>
      <c r="E905">
        <v>197.1023893108447</v>
      </c>
      <c r="F905">
        <v>19.77948286559592</v>
      </c>
      <c r="G905">
        <v>39490.14364049608</v>
      </c>
      <c r="H905">
        <v>0.2513970486410749</v>
      </c>
      <c r="I905">
        <v>0.1596525840129715</v>
      </c>
      <c r="J905">
        <v>18.14111665423854</v>
      </c>
      <c r="K905">
        <v>2.89137591460515</v>
      </c>
      <c r="L905">
        <v>934.0712744285524</v>
      </c>
      <c r="M905">
        <v>566.7732178710012</v>
      </c>
      <c r="N905">
        <v>448.8872601695314</v>
      </c>
    </row>
    <row r="906" spans="1:14">
      <c r="A906">
        <v>904</v>
      </c>
      <c r="B906">
        <v>16.87802303114545</v>
      </c>
      <c r="C906">
        <v>1781.688718148189</v>
      </c>
      <c r="D906">
        <v>0.425834930715898</v>
      </c>
      <c r="E906">
        <v>197.1022886952808</v>
      </c>
      <c r="F906">
        <v>19.77949228061274</v>
      </c>
      <c r="G906">
        <v>39490.13753434295</v>
      </c>
      <c r="H906">
        <v>0.2513970516246962</v>
      </c>
      <c r="I906">
        <v>0.1596525845570841</v>
      </c>
      <c r="J906">
        <v>18.14111606991445</v>
      </c>
      <c r="K906">
        <v>2.89137591460515</v>
      </c>
      <c r="L906">
        <v>934.0712744285524</v>
      </c>
      <c r="M906">
        <v>566.7732129401872</v>
      </c>
      <c r="N906">
        <v>448.8876083730899</v>
      </c>
    </row>
    <row r="907" spans="1:14">
      <c r="A907">
        <v>905</v>
      </c>
      <c r="B907">
        <v>16.87805854937246</v>
      </c>
      <c r="C907">
        <v>1781.691616298753</v>
      </c>
      <c r="D907">
        <v>0.4258349978496366</v>
      </c>
      <c r="E907">
        <v>197.1025599892244</v>
      </c>
      <c r="F907">
        <v>19.77946131197297</v>
      </c>
      <c r="G907">
        <v>39490.14182910466</v>
      </c>
      <c r="H907">
        <v>0.2513971225540412</v>
      </c>
      <c r="I907">
        <v>0.1596525974922229</v>
      </c>
      <c r="J907">
        <v>18.14112047218753</v>
      </c>
      <c r="K907">
        <v>2.89137591460515</v>
      </c>
      <c r="L907">
        <v>934.0712744285524</v>
      </c>
      <c r="M907">
        <v>566.7730957204506</v>
      </c>
      <c r="N907">
        <v>448.8871274722557</v>
      </c>
    </row>
    <row r="908" spans="1:14">
      <c r="A908">
        <v>906</v>
      </c>
      <c r="B908">
        <v>16.87806931122138</v>
      </c>
      <c r="C908">
        <v>1781.692775562874</v>
      </c>
      <c r="D908">
        <v>0.4258348728108477</v>
      </c>
      <c r="E908">
        <v>197.1026752523556</v>
      </c>
      <c r="F908">
        <v>19.77944662713282</v>
      </c>
      <c r="G908">
        <v>39490.13536059709</v>
      </c>
      <c r="H908">
        <v>0.2513971654775924</v>
      </c>
      <c r="I908">
        <v>0.1596526053200435</v>
      </c>
      <c r="J908">
        <v>18.14112150937678</v>
      </c>
      <c r="K908">
        <v>2.89137591460515</v>
      </c>
      <c r="L908">
        <v>934.0712744285524</v>
      </c>
      <c r="M908">
        <v>566.7730247838667</v>
      </c>
      <c r="N908">
        <v>448.8870186185893</v>
      </c>
    </row>
    <row r="909" spans="1:14">
      <c r="A909">
        <v>907</v>
      </c>
      <c r="B909">
        <v>16.8780484189577</v>
      </c>
      <c r="C909">
        <v>1781.69104320113</v>
      </c>
      <c r="D909">
        <v>0.4258350280226749</v>
      </c>
      <c r="E909">
        <v>197.1025024588494</v>
      </c>
      <c r="F909">
        <v>19.77946667486318</v>
      </c>
      <c r="G909">
        <v>39490.13826800699</v>
      </c>
      <c r="H909">
        <v>0.251397108142193</v>
      </c>
      <c r="I909">
        <v>0.1596525948639839</v>
      </c>
      <c r="J909">
        <v>18.14112002272133</v>
      </c>
      <c r="K909">
        <v>2.89137591460515</v>
      </c>
      <c r="L909">
        <v>934.0712744285524</v>
      </c>
      <c r="M909">
        <v>566.7731195378533</v>
      </c>
      <c r="N909">
        <v>448.8872260964086</v>
      </c>
    </row>
    <row r="910" spans="1:14">
      <c r="A910">
        <v>908</v>
      </c>
      <c r="B910">
        <v>16.87804397414951</v>
      </c>
      <c r="C910">
        <v>1781.691276611336</v>
      </c>
      <c r="D910">
        <v>0.4258348151212626</v>
      </c>
      <c r="E910">
        <v>197.1025189996102</v>
      </c>
      <c r="F910">
        <v>19.77946495466425</v>
      </c>
      <c r="G910">
        <v>39490.14137173889</v>
      </c>
      <c r="H910">
        <v>0.2513970896409465</v>
      </c>
      <c r="I910">
        <v>0.1596525914899756</v>
      </c>
      <c r="J910">
        <v>18.14112095790185</v>
      </c>
      <c r="K910">
        <v>2.89137591460515</v>
      </c>
      <c r="L910">
        <v>934.0712744285524</v>
      </c>
      <c r="M910">
        <v>566.7731501135058</v>
      </c>
      <c r="N910">
        <v>448.8872160903027</v>
      </c>
    </row>
    <row r="911" spans="1:14">
      <c r="A911">
        <v>909</v>
      </c>
      <c r="B911">
        <v>16.87803773346745</v>
      </c>
      <c r="C911">
        <v>1781.690036281485</v>
      </c>
      <c r="D911">
        <v>0.4258349775622598</v>
      </c>
      <c r="E911">
        <v>197.102407917621</v>
      </c>
      <c r="F911">
        <v>19.77947795540099</v>
      </c>
      <c r="G911">
        <v>39490.13863218355</v>
      </c>
      <c r="H911">
        <v>0.2513970848669928</v>
      </c>
      <c r="I911">
        <v>0.1596525906193662</v>
      </c>
      <c r="J911">
        <v>18.14111848204111</v>
      </c>
      <c r="K911">
        <v>2.89137591460515</v>
      </c>
      <c r="L911">
        <v>934.0712744285524</v>
      </c>
      <c r="M911">
        <v>566.7731580030705</v>
      </c>
      <c r="N911">
        <v>448.8873885153708</v>
      </c>
    </row>
    <row r="912" spans="1:14">
      <c r="A912">
        <v>910</v>
      </c>
      <c r="B912">
        <v>16.8780576926611</v>
      </c>
      <c r="C912">
        <v>1781.690528180435</v>
      </c>
      <c r="D912">
        <v>0.4258351132404736</v>
      </c>
      <c r="E912">
        <v>197.1024668475826</v>
      </c>
      <c r="F912">
        <v>19.77947359683644</v>
      </c>
      <c r="G912">
        <v>39490.14255996605</v>
      </c>
      <c r="H912">
        <v>0.2513971016794195</v>
      </c>
      <c r="I912">
        <v>0.1596525936853902</v>
      </c>
      <c r="J912">
        <v>18.14111776557755</v>
      </c>
      <c r="K912">
        <v>2.89137591460515</v>
      </c>
      <c r="L912">
        <v>934.0712744285524</v>
      </c>
      <c r="M912">
        <v>566.7731302184053</v>
      </c>
      <c r="N912">
        <v>448.887199302875</v>
      </c>
    </row>
    <row r="913" spans="1:14">
      <c r="A913">
        <v>911</v>
      </c>
      <c r="B913">
        <v>16.87807263424463</v>
      </c>
      <c r="C913">
        <v>1781.693042266453</v>
      </c>
      <c r="D913">
        <v>0.4258350002798567</v>
      </c>
      <c r="E913">
        <v>197.1026940408885</v>
      </c>
      <c r="F913">
        <v>19.77944532465578</v>
      </c>
      <c r="G913">
        <v>39490.14126986694</v>
      </c>
      <c r="H913">
        <v>0.2513971519255918</v>
      </c>
      <c r="I913">
        <v>0.1596526028486116</v>
      </c>
      <c r="J913">
        <v>18.14112260876072</v>
      </c>
      <c r="K913">
        <v>2.89137591460515</v>
      </c>
      <c r="L913">
        <v>934.0712744285524</v>
      </c>
      <c r="M913">
        <v>566.7730471802563</v>
      </c>
      <c r="N913">
        <v>448.8869057804957</v>
      </c>
    </row>
    <row r="914" spans="1:14">
      <c r="A914">
        <v>912</v>
      </c>
      <c r="B914">
        <v>16.8780912942487</v>
      </c>
      <c r="C914">
        <v>1781.695368924215</v>
      </c>
      <c r="D914">
        <v>0.4258350710133572</v>
      </c>
      <c r="E914">
        <v>197.1029097587583</v>
      </c>
      <c r="F914">
        <v>19.77941871064967</v>
      </c>
      <c r="G914">
        <v>39490.13847376404</v>
      </c>
      <c r="H914">
        <v>0.2513972431464591</v>
      </c>
      <c r="I914">
        <v>0.1596526194842502</v>
      </c>
      <c r="J914">
        <v>18.14112651478716</v>
      </c>
      <c r="K914">
        <v>2.89137591460515</v>
      </c>
      <c r="L914">
        <v>934.0712744285524</v>
      </c>
      <c r="M914">
        <v>566.7728964263197</v>
      </c>
      <c r="N914">
        <v>448.8866513181239</v>
      </c>
    </row>
    <row r="915" spans="1:14">
      <c r="A915">
        <v>913</v>
      </c>
      <c r="B915">
        <v>16.87806544573011</v>
      </c>
      <c r="C915">
        <v>1781.691961755931</v>
      </c>
      <c r="D915">
        <v>0.4258350429200941</v>
      </c>
      <c r="E915">
        <v>197.1025918688911</v>
      </c>
      <c r="F915">
        <v>19.77945726253095</v>
      </c>
      <c r="G915">
        <v>39490.14106530182</v>
      </c>
      <c r="H915">
        <v>0.2513971208749929</v>
      </c>
      <c r="I915">
        <v>0.1596525971860207</v>
      </c>
      <c r="J915">
        <v>18.14112097692907</v>
      </c>
      <c r="K915">
        <v>2.89137591460515</v>
      </c>
      <c r="L915">
        <v>934.0712744285524</v>
      </c>
      <c r="M915">
        <v>566.7730984952902</v>
      </c>
      <c r="N915">
        <v>448.8870150559586</v>
      </c>
    </row>
    <row r="916" spans="1:14">
      <c r="A916">
        <v>914</v>
      </c>
      <c r="B916">
        <v>16.87807804165692</v>
      </c>
      <c r="C916">
        <v>1781.69318265841</v>
      </c>
      <c r="D916">
        <v>0.4258350088242506</v>
      </c>
      <c r="E916">
        <v>197.102718133361</v>
      </c>
      <c r="F916">
        <v>19.77944365417791</v>
      </c>
      <c r="G916">
        <v>39490.14087105897</v>
      </c>
      <c r="H916">
        <v>0.2513971219382292</v>
      </c>
      <c r="I916">
        <v>0.1596525973799194</v>
      </c>
      <c r="J916">
        <v>18.14112162773269</v>
      </c>
      <c r="K916">
        <v>2.89137591460515</v>
      </c>
      <c r="L916">
        <v>934.0712744285524</v>
      </c>
      <c r="M916">
        <v>566.7730967381574</v>
      </c>
      <c r="N916">
        <v>448.8867773758079</v>
      </c>
    </row>
    <row r="917" spans="1:14">
      <c r="A917">
        <v>915</v>
      </c>
      <c r="B917">
        <v>16.8780884679558</v>
      </c>
      <c r="C917">
        <v>1781.695073566236</v>
      </c>
      <c r="D917">
        <v>0.4258351611303174</v>
      </c>
      <c r="E917">
        <v>197.1028785253842</v>
      </c>
      <c r="F917">
        <v>19.77942351846732</v>
      </c>
      <c r="G917">
        <v>39490.14392187582</v>
      </c>
      <c r="H917">
        <v>0.2513971723140273</v>
      </c>
      <c r="I917">
        <v>0.1596526065667807</v>
      </c>
      <c r="J917">
        <v>18.14112650157499</v>
      </c>
      <c r="K917">
        <v>2.89137591460515</v>
      </c>
      <c r="L917">
        <v>934.0712744285524</v>
      </c>
      <c r="M917">
        <v>566.7730134857983</v>
      </c>
      <c r="N917">
        <v>448.8865596510025</v>
      </c>
    </row>
    <row r="918" spans="1:14">
      <c r="A918">
        <v>916</v>
      </c>
      <c r="B918">
        <v>16.87806764731994</v>
      </c>
      <c r="C918">
        <v>1781.693202986377</v>
      </c>
      <c r="D918">
        <v>0.4258351457292106</v>
      </c>
      <c r="E918">
        <v>197.1026911985517</v>
      </c>
      <c r="F918">
        <v>19.77944432618936</v>
      </c>
      <c r="G918">
        <v>39490.14406984713</v>
      </c>
      <c r="H918">
        <v>0.2513971340909051</v>
      </c>
      <c r="I918">
        <v>0.1596525995961611</v>
      </c>
      <c r="J918">
        <v>18.14112477142683</v>
      </c>
      <c r="K918">
        <v>2.89137591460515</v>
      </c>
      <c r="L918">
        <v>934.0712744285524</v>
      </c>
      <c r="M918">
        <v>566.7730766543267</v>
      </c>
      <c r="N918">
        <v>448.8868513436835</v>
      </c>
    </row>
    <row r="919" spans="1:14">
      <c r="A919">
        <v>917</v>
      </c>
      <c r="B919">
        <v>16.87811596430906</v>
      </c>
      <c r="C919">
        <v>1781.697944669972</v>
      </c>
      <c r="D919">
        <v>0.4258351035397339</v>
      </c>
      <c r="E919">
        <v>197.1031499344218</v>
      </c>
      <c r="F919">
        <v>19.77939199004317</v>
      </c>
      <c r="G919">
        <v>39490.14515117233</v>
      </c>
      <c r="H919">
        <v>0.251397260144519</v>
      </c>
      <c r="I919">
        <v>0.1596526225841289</v>
      </c>
      <c r="J919">
        <v>18.14113071442635</v>
      </c>
      <c r="K919">
        <v>2.89137591460515</v>
      </c>
      <c r="L919">
        <v>934.0712744285524</v>
      </c>
      <c r="M919">
        <v>566.7728683349013</v>
      </c>
      <c r="N919">
        <v>448.8862201452699</v>
      </c>
    </row>
    <row r="920" spans="1:14">
      <c r="A920">
        <v>918</v>
      </c>
      <c r="B920">
        <v>16.87812279807477</v>
      </c>
      <c r="C920">
        <v>1781.698382420376</v>
      </c>
      <c r="D920">
        <v>0.4258352990490517</v>
      </c>
      <c r="E920">
        <v>197.10318983932</v>
      </c>
      <c r="F920">
        <v>19.77938623066938</v>
      </c>
      <c r="G920">
        <v>39490.14194511208</v>
      </c>
      <c r="H920">
        <v>0.2513972556454475</v>
      </c>
      <c r="I920">
        <v>0.1596526217636484</v>
      </c>
      <c r="J920">
        <v>18.14113154851852</v>
      </c>
      <c r="K920">
        <v>2.89137591460515</v>
      </c>
      <c r="L920">
        <v>934.0712744285524</v>
      </c>
      <c r="M920">
        <v>566.772875770178</v>
      </c>
      <c r="N920">
        <v>448.8860784259796</v>
      </c>
    </row>
    <row r="921" spans="1:14">
      <c r="A921">
        <v>919</v>
      </c>
      <c r="B921">
        <v>16.87807561491854</v>
      </c>
      <c r="C921">
        <v>1781.693744417467</v>
      </c>
      <c r="D921">
        <v>0.4258350308385428</v>
      </c>
      <c r="E921">
        <v>197.1027550691753</v>
      </c>
      <c r="F921">
        <v>19.77943836366181</v>
      </c>
      <c r="G921">
        <v>39490.14424146333</v>
      </c>
      <c r="H921">
        <v>0.2513971699421643</v>
      </c>
      <c r="I921">
        <v>0.1596526061342322</v>
      </c>
      <c r="J921">
        <v>18.1411242681347</v>
      </c>
      <c r="K921">
        <v>2.89137591460515</v>
      </c>
      <c r="L921">
        <v>934.0712744285524</v>
      </c>
      <c r="M921">
        <v>566.7730174056006</v>
      </c>
      <c r="N921">
        <v>448.8868176011366</v>
      </c>
    </row>
    <row r="922" spans="1:14">
      <c r="A922">
        <v>920</v>
      </c>
      <c r="B922">
        <v>16.87807096362676</v>
      </c>
      <c r="C922">
        <v>1781.69316314001</v>
      </c>
      <c r="D922">
        <v>0.425835332497816</v>
      </c>
      <c r="E922">
        <v>197.1026952668501</v>
      </c>
      <c r="F922">
        <v>19.77944525299435</v>
      </c>
      <c r="G922">
        <v>39490.14579613342</v>
      </c>
      <c r="H922">
        <v>0.2513971343957022</v>
      </c>
      <c r="I922">
        <v>0.1596525996517458</v>
      </c>
      <c r="J922">
        <v>18.14112399191412</v>
      </c>
      <c r="K922">
        <v>2.89137591460515</v>
      </c>
      <c r="L922">
        <v>934.0712744285524</v>
      </c>
      <c r="M922">
        <v>566.7730761506103</v>
      </c>
      <c r="N922">
        <v>448.88678194807</v>
      </c>
    </row>
    <row r="923" spans="1:14">
      <c r="A923">
        <v>921</v>
      </c>
      <c r="B923">
        <v>16.87807542479253</v>
      </c>
      <c r="C923">
        <v>1781.694249330426</v>
      </c>
      <c r="D923">
        <v>0.4258350849470433</v>
      </c>
      <c r="E923">
        <v>197.1027970770683</v>
      </c>
      <c r="F923">
        <v>19.77943289120026</v>
      </c>
      <c r="G923">
        <v>39490.14471474628</v>
      </c>
      <c r="H923">
        <v>0.2513971492706369</v>
      </c>
      <c r="I923">
        <v>0.1596526023644365</v>
      </c>
      <c r="J923">
        <v>18.14112570786611</v>
      </c>
      <c r="K923">
        <v>2.89137591460515</v>
      </c>
      <c r="L923">
        <v>934.0712744285524</v>
      </c>
      <c r="M923">
        <v>566.773051567904</v>
      </c>
      <c r="N923">
        <v>448.886699221266</v>
      </c>
    </row>
    <row r="924" spans="1:14">
      <c r="A924">
        <v>922</v>
      </c>
      <c r="B924">
        <v>16.87808572400186</v>
      </c>
      <c r="C924">
        <v>1781.695134039074</v>
      </c>
      <c r="D924">
        <v>0.425834727559309</v>
      </c>
      <c r="E924">
        <v>197.1028840923036</v>
      </c>
      <c r="F924">
        <v>19.77942245681942</v>
      </c>
      <c r="G924">
        <v>39490.14253104576</v>
      </c>
      <c r="H924">
        <v>0.2513972704981661</v>
      </c>
      <c r="I924">
        <v>0.1596526244722886</v>
      </c>
      <c r="J924">
        <v>18.14112644825885</v>
      </c>
      <c r="K924">
        <v>2.89137591460515</v>
      </c>
      <c r="L924">
        <v>934.0712744285524</v>
      </c>
      <c r="M924">
        <v>566.7728512242064</v>
      </c>
      <c r="N924">
        <v>448.8868310698333</v>
      </c>
    </row>
    <row r="925" spans="1:14">
      <c r="A925">
        <v>923</v>
      </c>
      <c r="B925">
        <v>16.87806438200171</v>
      </c>
      <c r="C925">
        <v>1781.692940692437</v>
      </c>
      <c r="D925">
        <v>0.4258349914415492</v>
      </c>
      <c r="E925">
        <v>197.1026802596965</v>
      </c>
      <c r="F925">
        <v>19.77944671866976</v>
      </c>
      <c r="G925">
        <v>39490.1422191213</v>
      </c>
      <c r="H925">
        <v>0.2513971590495441</v>
      </c>
      <c r="I925">
        <v>0.1596526041477823</v>
      </c>
      <c r="J925">
        <v>18.14112303793365</v>
      </c>
      <c r="K925">
        <v>2.89137591460515</v>
      </c>
      <c r="L925">
        <v>934.0712744285524</v>
      </c>
      <c r="M925">
        <v>566.7730354070264</v>
      </c>
      <c r="N925">
        <v>448.8869880332247</v>
      </c>
    </row>
    <row r="926" spans="1:14">
      <c r="A926">
        <v>924</v>
      </c>
      <c r="B926">
        <v>16.87807719586558</v>
      </c>
      <c r="C926">
        <v>1781.693696965895</v>
      </c>
      <c r="D926">
        <v>0.4258349848583433</v>
      </c>
      <c r="E926">
        <v>197.1027563755034</v>
      </c>
      <c r="F926">
        <v>19.77943873290272</v>
      </c>
      <c r="G926">
        <v>39490.14368008082</v>
      </c>
      <c r="H926">
        <v>0.2513971681804452</v>
      </c>
      <c r="I926">
        <v>0.1596526058129535</v>
      </c>
      <c r="J926">
        <v>18.14112354997846</v>
      </c>
      <c r="K926">
        <v>2.89137591460515</v>
      </c>
      <c r="L926">
        <v>934.0712744285524</v>
      </c>
      <c r="M926">
        <v>566.7730203170618</v>
      </c>
      <c r="N926">
        <v>448.8868209050644</v>
      </c>
    </row>
    <row r="927" spans="1:14">
      <c r="A927">
        <v>925</v>
      </c>
      <c r="B927">
        <v>16.87808467340549</v>
      </c>
      <c r="C927">
        <v>1781.694908106572</v>
      </c>
      <c r="D927">
        <v>0.4258349935296442</v>
      </c>
      <c r="E927">
        <v>197.102862262865</v>
      </c>
      <c r="F927">
        <v>19.77942476742575</v>
      </c>
      <c r="G927">
        <v>39490.14182700805</v>
      </c>
      <c r="H927">
        <v>0.2513972132141849</v>
      </c>
      <c r="I927">
        <v>0.1596526140256029</v>
      </c>
      <c r="J927">
        <v>18.14112628687087</v>
      </c>
      <c r="K927">
        <v>2.89137591460515</v>
      </c>
      <c r="L927">
        <v>934.0712744285524</v>
      </c>
      <c r="M927">
        <v>566.7729458931495</v>
      </c>
      <c r="N927">
        <v>448.8867061246425</v>
      </c>
    </row>
    <row r="928" spans="1:14">
      <c r="A928">
        <v>926</v>
      </c>
      <c r="B928">
        <v>16.87808940280972</v>
      </c>
      <c r="C928">
        <v>1781.69524215912</v>
      </c>
      <c r="D928">
        <v>0.4258349928566479</v>
      </c>
      <c r="E928">
        <v>197.1028943747611</v>
      </c>
      <c r="F928">
        <v>19.77942139758743</v>
      </c>
      <c r="G928">
        <v>39490.14303369272</v>
      </c>
      <c r="H928">
        <v>0.2513972265799957</v>
      </c>
      <c r="I928">
        <v>0.1596526164630804</v>
      </c>
      <c r="J928">
        <v>18.14112672085371</v>
      </c>
      <c r="K928">
        <v>2.89137591460515</v>
      </c>
      <c r="L928">
        <v>934.0712744285524</v>
      </c>
      <c r="M928">
        <v>566.7729238044733</v>
      </c>
      <c r="N928">
        <v>448.8866622852313</v>
      </c>
    </row>
    <row r="929" spans="1:14">
      <c r="A929">
        <v>927</v>
      </c>
      <c r="B929">
        <v>16.87808916054614</v>
      </c>
      <c r="C929">
        <v>1781.695381578651</v>
      </c>
      <c r="D929">
        <v>0.4258350258962085</v>
      </c>
      <c r="E929">
        <v>197.1029064476791</v>
      </c>
      <c r="F929">
        <v>19.7794193944585</v>
      </c>
      <c r="G929">
        <v>39490.14141103691</v>
      </c>
      <c r="H929">
        <v>0.2513972266073203</v>
      </c>
      <c r="I929">
        <v>0.1596526164680635</v>
      </c>
      <c r="J929">
        <v>18.14112706583902</v>
      </c>
      <c r="K929">
        <v>2.89137591460515</v>
      </c>
      <c r="L929">
        <v>934.0712744285524</v>
      </c>
      <c r="M929">
        <v>566.7729237593154</v>
      </c>
      <c r="N929">
        <v>448.8866542459906</v>
      </c>
    </row>
    <row r="930" spans="1:14">
      <c r="A930">
        <v>928</v>
      </c>
      <c r="B930">
        <v>16.87809058330604</v>
      </c>
      <c r="C930">
        <v>1781.695202625258</v>
      </c>
      <c r="D930">
        <v>0.4258350617800061</v>
      </c>
      <c r="E930">
        <v>197.1028918554058</v>
      </c>
      <c r="F930">
        <v>19.77942160896501</v>
      </c>
      <c r="G930">
        <v>39490.14222299973</v>
      </c>
      <c r="H930">
        <v>0.2513972192132581</v>
      </c>
      <c r="I930">
        <v>0.1596526151196335</v>
      </c>
      <c r="J930">
        <v>18.14112653358596</v>
      </c>
      <c r="K930">
        <v>2.89137591460515</v>
      </c>
      <c r="L930">
        <v>934.0712744285524</v>
      </c>
      <c r="M930">
        <v>566.7729359789304</v>
      </c>
      <c r="N930">
        <v>448.8866468234816</v>
      </c>
    </row>
    <row r="931" spans="1:14">
      <c r="A931">
        <v>929</v>
      </c>
      <c r="B931">
        <v>16.87809401040848</v>
      </c>
      <c r="C931">
        <v>1781.695437553763</v>
      </c>
      <c r="D931">
        <v>0.4258349598995764</v>
      </c>
      <c r="E931">
        <v>197.102914471666</v>
      </c>
      <c r="F931">
        <v>19.77941953261782</v>
      </c>
      <c r="G931">
        <v>39490.14411766297</v>
      </c>
      <c r="H931">
        <v>0.2513972444644973</v>
      </c>
      <c r="I931">
        <v>0.1596526197246164</v>
      </c>
      <c r="J931">
        <v>18.14112675956102</v>
      </c>
      <c r="K931">
        <v>2.89137591460515</v>
      </c>
      <c r="L931">
        <v>934.0712744285524</v>
      </c>
      <c r="M931">
        <v>566.7728942480959</v>
      </c>
      <c r="N931">
        <v>448.8866559573534</v>
      </c>
    </row>
    <row r="932" spans="1:14">
      <c r="A932">
        <v>930</v>
      </c>
      <c r="B932">
        <v>16.87808959570683</v>
      </c>
      <c r="C932">
        <v>1781.695539233927</v>
      </c>
      <c r="D932">
        <v>0.4258350633112726</v>
      </c>
      <c r="E932">
        <v>197.1029189029675</v>
      </c>
      <c r="F932">
        <v>19.77941754588576</v>
      </c>
      <c r="G932">
        <v>39490.14106050892</v>
      </c>
      <c r="H932">
        <v>0.2513972226105027</v>
      </c>
      <c r="I932">
        <v>0.1596526157391775</v>
      </c>
      <c r="J932">
        <v>18.14112756927834</v>
      </c>
      <c r="K932">
        <v>2.89137591460515</v>
      </c>
      <c r="L932">
        <v>934.0712744285524</v>
      </c>
      <c r="M932">
        <v>566.7729303645573</v>
      </c>
      <c r="N932">
        <v>448.886618298719</v>
      </c>
    </row>
    <row r="933" spans="1:14">
      <c r="A933">
        <v>931</v>
      </c>
      <c r="B933">
        <v>16.87809078395712</v>
      </c>
      <c r="C933">
        <v>1781.69439894678</v>
      </c>
      <c r="D933">
        <v>0.4258349567873035</v>
      </c>
      <c r="E933">
        <v>197.1028261869969</v>
      </c>
      <c r="F933">
        <v>19.77943132901424</v>
      </c>
      <c r="G933">
        <v>39490.14506672339</v>
      </c>
      <c r="H933">
        <v>0.251397205745383</v>
      </c>
      <c r="I933">
        <v>0.1596526126635429</v>
      </c>
      <c r="J933">
        <v>18.14112415667252</v>
      </c>
      <c r="K933">
        <v>2.89137591460515</v>
      </c>
      <c r="L933">
        <v>934.0712744285524</v>
      </c>
      <c r="M933">
        <v>566.7729582362823</v>
      </c>
      <c r="N933">
        <v>448.8867347236156</v>
      </c>
    </row>
    <row r="934" spans="1:14">
      <c r="A934">
        <v>932</v>
      </c>
      <c r="B934">
        <v>16.87808577217941</v>
      </c>
      <c r="C934">
        <v>1781.694600999067</v>
      </c>
      <c r="D934">
        <v>0.4258350564154258</v>
      </c>
      <c r="E934">
        <v>197.1028356885791</v>
      </c>
      <c r="F934">
        <v>19.77942849843644</v>
      </c>
      <c r="G934">
        <v>39490.14297323168</v>
      </c>
      <c r="H934">
        <v>0.2513971949570032</v>
      </c>
      <c r="I934">
        <v>0.1596526106961028</v>
      </c>
      <c r="J934">
        <v>18.14112556555913</v>
      </c>
      <c r="K934">
        <v>2.89137591460515</v>
      </c>
      <c r="L934">
        <v>934.0712744285524</v>
      </c>
      <c r="M934">
        <v>566.7729760654345</v>
      </c>
      <c r="N934">
        <v>448.8867083807313</v>
      </c>
    </row>
    <row r="935" spans="1:14">
      <c r="A935">
        <v>933</v>
      </c>
      <c r="B935">
        <v>16.87809812189274</v>
      </c>
      <c r="C935">
        <v>1781.695929430603</v>
      </c>
      <c r="D935">
        <v>0.4258350954300082</v>
      </c>
      <c r="E935">
        <v>197.102963288854</v>
      </c>
      <c r="F935">
        <v>19.77941306325214</v>
      </c>
      <c r="G935">
        <v>39490.14052285477</v>
      </c>
      <c r="H935">
        <v>0.2513972300265723</v>
      </c>
      <c r="I935">
        <v>0.1596526170916209</v>
      </c>
      <c r="J935">
        <v>18.14112731526273</v>
      </c>
      <c r="K935">
        <v>2.89137591460515</v>
      </c>
      <c r="L935">
        <v>934.0712744285524</v>
      </c>
      <c r="M935">
        <v>566.7729181085743</v>
      </c>
      <c r="N935">
        <v>448.8865189825158</v>
      </c>
    </row>
    <row r="936" spans="1:14">
      <c r="A936">
        <v>934</v>
      </c>
      <c r="B936">
        <v>16.87808983046148</v>
      </c>
      <c r="C936">
        <v>1781.695189658426</v>
      </c>
      <c r="D936">
        <v>0.4258350809470249</v>
      </c>
      <c r="E936">
        <v>197.1028910869161</v>
      </c>
      <c r="F936">
        <v>19.77942132190654</v>
      </c>
      <c r="G936">
        <v>39490.14068714545</v>
      </c>
      <c r="H936">
        <v>0.251397211868355</v>
      </c>
      <c r="I936">
        <v>0.1596526137801685</v>
      </c>
      <c r="J936">
        <v>18.1411264511851</v>
      </c>
      <c r="K936">
        <v>2.89137591460515</v>
      </c>
      <c r="L936">
        <v>934.0712744285524</v>
      </c>
      <c r="M936">
        <v>566.7729481173023</v>
      </c>
      <c r="N936">
        <v>448.8866286866035</v>
      </c>
    </row>
    <row r="937" spans="1:14">
      <c r="A937">
        <v>935</v>
      </c>
      <c r="B937">
        <v>16.87810688037803</v>
      </c>
      <c r="C937">
        <v>1781.696882729405</v>
      </c>
      <c r="D937">
        <v>0.4258352357595858</v>
      </c>
      <c r="E937">
        <v>197.1030477610007</v>
      </c>
      <c r="F937">
        <v>19.77940222234688</v>
      </c>
      <c r="G937">
        <v>39490.13960382211</v>
      </c>
      <c r="H937">
        <v>0.2513972434239256</v>
      </c>
      <c r="I937">
        <v>0.1596526195348508</v>
      </c>
      <c r="J937">
        <v>18.14112934066606</v>
      </c>
      <c r="K937">
        <v>2.89137591460515</v>
      </c>
      <c r="L937">
        <v>934.0712744285524</v>
      </c>
      <c r="M937">
        <v>566.7728959677708</v>
      </c>
      <c r="N937">
        <v>448.8863502651064</v>
      </c>
    </row>
    <row r="938" spans="1:14">
      <c r="A938">
        <v>936</v>
      </c>
      <c r="B938">
        <v>16.87810576173564</v>
      </c>
      <c r="C938">
        <v>1781.696653692237</v>
      </c>
      <c r="D938">
        <v>0.4258352270690057</v>
      </c>
      <c r="E938">
        <v>197.1030267194892</v>
      </c>
      <c r="F938">
        <v>19.7794052428512</v>
      </c>
      <c r="G938">
        <v>39490.14130663042</v>
      </c>
      <c r="H938">
        <v>0.2513972340887616</v>
      </c>
      <c r="I938">
        <v>0.1596526178324286</v>
      </c>
      <c r="J938">
        <v>18.1411289286473</v>
      </c>
      <c r="K938">
        <v>2.89137591460515</v>
      </c>
      <c r="L938">
        <v>934.0712744285524</v>
      </c>
      <c r="M938">
        <v>566.7729113952965</v>
      </c>
      <c r="N938">
        <v>448.8863690274954</v>
      </c>
    </row>
    <row r="939" spans="1:14">
      <c r="A939">
        <v>937</v>
      </c>
      <c r="B939">
        <v>16.8781070831035</v>
      </c>
      <c r="C939">
        <v>1781.696892449495</v>
      </c>
      <c r="D939">
        <v>0.425835447176479</v>
      </c>
      <c r="E939">
        <v>197.1030434807362</v>
      </c>
      <c r="F939">
        <v>19.77940230535161</v>
      </c>
      <c r="G939">
        <v>39490.14028411575</v>
      </c>
      <c r="H939">
        <v>0.2513972384443827</v>
      </c>
      <c r="I939">
        <v>0.1596526186267485</v>
      </c>
      <c r="J939">
        <v>18.14112995501746</v>
      </c>
      <c r="K939">
        <v>2.89137591460515</v>
      </c>
      <c r="L939">
        <v>934.0712744285524</v>
      </c>
      <c r="M939">
        <v>566.7729041970887</v>
      </c>
      <c r="N939">
        <v>448.8862969259924</v>
      </c>
    </row>
    <row r="940" spans="1:14">
      <c r="A940">
        <v>938</v>
      </c>
      <c r="B940">
        <v>16.87810996859429</v>
      </c>
      <c r="C940">
        <v>1781.697196401791</v>
      </c>
      <c r="D940">
        <v>0.4258352605552961</v>
      </c>
      <c r="E940">
        <v>197.1030770463525</v>
      </c>
      <c r="F940">
        <v>19.77939889465405</v>
      </c>
      <c r="G940">
        <v>39490.14015444466</v>
      </c>
      <c r="H940">
        <v>0.2513972496859337</v>
      </c>
      <c r="I940">
        <v>0.1596526206768321</v>
      </c>
      <c r="J940">
        <v>18.14112986717521</v>
      </c>
      <c r="K940">
        <v>2.89137591460515</v>
      </c>
      <c r="L940">
        <v>934.0712744285524</v>
      </c>
      <c r="M940">
        <v>566.7728856190195</v>
      </c>
      <c r="N940">
        <v>448.8863025276484</v>
      </c>
    </row>
    <row r="941" spans="1:14">
      <c r="A941">
        <v>939</v>
      </c>
      <c r="B941">
        <v>16.87811702108472</v>
      </c>
      <c r="C941">
        <v>1781.698402394517</v>
      </c>
      <c r="D941">
        <v>0.4258351642460252</v>
      </c>
      <c r="E941">
        <v>197.1031859558076</v>
      </c>
      <c r="F941">
        <v>19.77938457998414</v>
      </c>
      <c r="G941">
        <v>39490.13685321808</v>
      </c>
      <c r="H941">
        <v>0.2513973123602121</v>
      </c>
      <c r="I941">
        <v>0.1596526321065293</v>
      </c>
      <c r="J941">
        <v>18.14113216550743</v>
      </c>
      <c r="K941">
        <v>2.89137591460515</v>
      </c>
      <c r="L941">
        <v>934.0712744285524</v>
      </c>
      <c r="M941">
        <v>566.7727820419634</v>
      </c>
      <c r="N941">
        <v>448.8862494784469</v>
      </c>
    </row>
    <row r="942" spans="1:14">
      <c r="A942">
        <v>940</v>
      </c>
      <c r="B942">
        <v>16.87811806881528</v>
      </c>
      <c r="C942">
        <v>1781.698940304218</v>
      </c>
      <c r="D942">
        <v>0.4258351592400685</v>
      </c>
      <c r="E942">
        <v>197.1032325386585</v>
      </c>
      <c r="F942">
        <v>19.77937822384926</v>
      </c>
      <c r="G942">
        <v>39490.13548282618</v>
      </c>
      <c r="H942">
        <v>0.2513973318594351</v>
      </c>
      <c r="I942">
        <v>0.1596526356625373</v>
      </c>
      <c r="J942">
        <v>18.1411334638592</v>
      </c>
      <c r="K942">
        <v>2.89137591460515</v>
      </c>
      <c r="L942">
        <v>934.0712744285524</v>
      </c>
      <c r="M942">
        <v>566.7727498170755</v>
      </c>
      <c r="N942">
        <v>448.8862205769059</v>
      </c>
    </row>
    <row r="943" spans="1:14">
      <c r="A943">
        <v>941</v>
      </c>
      <c r="B943">
        <v>16.87812131140985</v>
      </c>
      <c r="C943">
        <v>1781.699826042097</v>
      </c>
      <c r="D943">
        <v>0.4258352552289234</v>
      </c>
      <c r="E943">
        <v>197.1033094839602</v>
      </c>
      <c r="F943">
        <v>19.7793682546018</v>
      </c>
      <c r="G943">
        <v>39490.1349971023</v>
      </c>
      <c r="H943">
        <v>0.2513973220643995</v>
      </c>
      <c r="I943">
        <v>0.1596526338762495</v>
      </c>
      <c r="J943">
        <v>18.14113558087126</v>
      </c>
      <c r="K943">
        <v>2.89137591460515</v>
      </c>
      <c r="L943">
        <v>934.0712744285524</v>
      </c>
      <c r="M943">
        <v>566.7727660045872</v>
      </c>
      <c r="N943">
        <v>448.8860455603913</v>
      </c>
    </row>
    <row r="944" spans="1:14">
      <c r="A944">
        <v>942</v>
      </c>
      <c r="B944">
        <v>16.87812532846783</v>
      </c>
      <c r="C944">
        <v>1781.699571049694</v>
      </c>
      <c r="D944">
        <v>0.4258352063064443</v>
      </c>
      <c r="E944">
        <v>197.1032909187968</v>
      </c>
      <c r="F944">
        <v>19.77937115676707</v>
      </c>
      <c r="G944">
        <v>39490.13525149821</v>
      </c>
      <c r="H944">
        <v>0.2513973473471121</v>
      </c>
      <c r="I944">
        <v>0.1596526384869734</v>
      </c>
      <c r="J944">
        <v>18.1411345348896</v>
      </c>
      <c r="K944">
        <v>2.89137591460515</v>
      </c>
      <c r="L944">
        <v>934.0712744285524</v>
      </c>
      <c r="M944">
        <v>566.7727242217679</v>
      </c>
      <c r="N944">
        <v>448.8861160319258</v>
      </c>
    </row>
    <row r="945" spans="1:14">
      <c r="A945">
        <v>943</v>
      </c>
      <c r="B945">
        <v>16.87810498388481</v>
      </c>
      <c r="C945">
        <v>1781.69729101272</v>
      </c>
      <c r="D945">
        <v>0.4258351099477944</v>
      </c>
      <c r="E945">
        <v>197.1030795410533</v>
      </c>
      <c r="F945">
        <v>19.77939617463613</v>
      </c>
      <c r="G945">
        <v>39490.13420464222</v>
      </c>
      <c r="H945">
        <v>0.251397290561942</v>
      </c>
      <c r="I945">
        <v>0.1596526281312519</v>
      </c>
      <c r="J945">
        <v>18.14113063294694</v>
      </c>
      <c r="K945">
        <v>2.89137591460515</v>
      </c>
      <c r="L945">
        <v>934.0712744285524</v>
      </c>
      <c r="M945">
        <v>566.7728180663153</v>
      </c>
      <c r="N945">
        <v>448.886434806248</v>
      </c>
    </row>
    <row r="946" spans="1:14">
      <c r="A946">
        <v>944</v>
      </c>
      <c r="B946">
        <v>16.87811626792293</v>
      </c>
      <c r="C946">
        <v>1781.698722298894</v>
      </c>
      <c r="D946">
        <v>0.4258351465494645</v>
      </c>
      <c r="E946">
        <v>197.1032124793882</v>
      </c>
      <c r="F946">
        <v>19.77938076804282</v>
      </c>
      <c r="G946">
        <v>39490.13592477954</v>
      </c>
      <c r="H946">
        <v>0.251397326393221</v>
      </c>
      <c r="I946">
        <v>0.1596526346656822</v>
      </c>
      <c r="J946">
        <v>18.1411330820692</v>
      </c>
      <c r="K946">
        <v>2.89137591460515</v>
      </c>
      <c r="L946">
        <v>934.0712744285524</v>
      </c>
      <c r="M946">
        <v>566.7727588506714</v>
      </c>
      <c r="N946">
        <v>448.8862520895987</v>
      </c>
    </row>
    <row r="947" spans="1:14">
      <c r="A947">
        <v>945</v>
      </c>
      <c r="B947">
        <v>16.87808803678672</v>
      </c>
      <c r="C947">
        <v>1781.696825258166</v>
      </c>
      <c r="D947">
        <v>0.4258350779949611</v>
      </c>
      <c r="E947">
        <v>197.1030278221021</v>
      </c>
      <c r="F947">
        <v>19.77940043780868</v>
      </c>
      <c r="G947">
        <v>39490.13097131649</v>
      </c>
      <c r="H947">
        <v>0.2513972907963826</v>
      </c>
      <c r="I947">
        <v>0.1596526281740061</v>
      </c>
      <c r="J947">
        <v>18.14113094982396</v>
      </c>
      <c r="K947">
        <v>2.89137591460515</v>
      </c>
      <c r="L947">
        <v>934.0712744285524</v>
      </c>
      <c r="M947">
        <v>566.7728176788742</v>
      </c>
      <c r="N947">
        <v>448.8866206110291</v>
      </c>
    </row>
    <row r="948" spans="1:14">
      <c r="A948">
        <v>946</v>
      </c>
      <c r="B948">
        <v>16.87809984894408</v>
      </c>
      <c r="C948">
        <v>1781.696841934328</v>
      </c>
      <c r="D948">
        <v>0.4258351273518234</v>
      </c>
      <c r="E948">
        <v>197.103037175875</v>
      </c>
      <c r="F948">
        <v>19.77940149921208</v>
      </c>
      <c r="G948">
        <v>39490.13541320364</v>
      </c>
      <c r="H948">
        <v>0.251397284497175</v>
      </c>
      <c r="I948">
        <v>0.1596526270252407</v>
      </c>
      <c r="J948">
        <v>18.14113002825816</v>
      </c>
      <c r="K948">
        <v>2.89137591460515</v>
      </c>
      <c r="L948">
        <v>934.0712744285524</v>
      </c>
      <c r="M948">
        <v>566.7728280890981</v>
      </c>
      <c r="N948">
        <v>448.8865070443109</v>
      </c>
    </row>
    <row r="949" spans="1:14">
      <c r="A949">
        <v>947</v>
      </c>
      <c r="B949">
        <v>16.87811914487488</v>
      </c>
      <c r="C949">
        <v>1781.69854565841</v>
      </c>
      <c r="D949">
        <v>0.4258351997636945</v>
      </c>
      <c r="E949">
        <v>197.1031996583607</v>
      </c>
      <c r="F949">
        <v>19.77938237192031</v>
      </c>
      <c r="G949">
        <v>39490.13465235313</v>
      </c>
      <c r="H949">
        <v>0.2513973218514739</v>
      </c>
      <c r="I949">
        <v>0.1596526338374189</v>
      </c>
      <c r="J949">
        <v>18.14113237748528</v>
      </c>
      <c r="K949">
        <v>2.89137591460515</v>
      </c>
      <c r="L949">
        <v>934.0712744285524</v>
      </c>
      <c r="M949">
        <v>566.7727663564735</v>
      </c>
      <c r="N949">
        <v>448.8862476260044</v>
      </c>
    </row>
    <row r="950" spans="1:14">
      <c r="A950">
        <v>948</v>
      </c>
      <c r="B950">
        <v>16.87811333173235</v>
      </c>
      <c r="C950">
        <v>1781.698186359799</v>
      </c>
      <c r="D950">
        <v>0.425835197549267</v>
      </c>
      <c r="E950">
        <v>197.1031641968163</v>
      </c>
      <c r="F950">
        <v>19.77938615067893</v>
      </c>
      <c r="G950">
        <v>39490.13390415866</v>
      </c>
      <c r="H950">
        <v>0.2513973173765704</v>
      </c>
      <c r="I950">
        <v>0.1596526330213457</v>
      </c>
      <c r="J950">
        <v>18.14113205522096</v>
      </c>
      <c r="K950">
        <v>2.89137591460515</v>
      </c>
      <c r="L950">
        <v>934.0712744285524</v>
      </c>
      <c r="M950">
        <v>566.7727737518072</v>
      </c>
      <c r="N950">
        <v>448.8863261991909</v>
      </c>
    </row>
    <row r="951" spans="1:14">
      <c r="A951">
        <v>949</v>
      </c>
      <c r="B951">
        <v>16.87811618175963</v>
      </c>
      <c r="C951">
        <v>1781.698291484186</v>
      </c>
      <c r="D951">
        <v>0.4258351252888757</v>
      </c>
      <c r="E951">
        <v>197.1031839886452</v>
      </c>
      <c r="F951">
        <v>19.77938417472128</v>
      </c>
      <c r="G951">
        <v>39490.13102162958</v>
      </c>
      <c r="H951">
        <v>0.2513973260176235</v>
      </c>
      <c r="I951">
        <v>0.1596526345971857</v>
      </c>
      <c r="J951">
        <v>18.14113113624006</v>
      </c>
      <c r="K951">
        <v>2.89137591460515</v>
      </c>
      <c r="L951">
        <v>934.0712744285524</v>
      </c>
      <c r="M951">
        <v>566.7727594713937</v>
      </c>
      <c r="N951">
        <v>448.8863366287092</v>
      </c>
    </row>
    <row r="952" spans="1:14">
      <c r="A952">
        <v>950</v>
      </c>
      <c r="B952">
        <v>16.87810715013506</v>
      </c>
      <c r="C952">
        <v>1781.697516292977</v>
      </c>
      <c r="D952">
        <v>0.4258352144808358</v>
      </c>
      <c r="E952">
        <v>197.1031018653794</v>
      </c>
      <c r="F952">
        <v>19.77939373773352</v>
      </c>
      <c r="G952">
        <v>39490.13443281044</v>
      </c>
      <c r="H952">
        <v>0.2513972920318827</v>
      </c>
      <c r="I952">
        <v>0.15965262839932</v>
      </c>
      <c r="J952">
        <v>18.14113095881003</v>
      </c>
      <c r="K952">
        <v>2.89137591460515</v>
      </c>
      <c r="L952">
        <v>934.0712744285524</v>
      </c>
      <c r="M952">
        <v>566.7728156370567</v>
      </c>
      <c r="N952">
        <v>448.8863957578846</v>
      </c>
    </row>
    <row r="953" spans="1:14">
      <c r="A953">
        <v>951</v>
      </c>
      <c r="B953">
        <v>16.87812025125502</v>
      </c>
      <c r="C953">
        <v>1781.698563529228</v>
      </c>
      <c r="D953">
        <v>0.4258352330600232</v>
      </c>
      <c r="E953">
        <v>197.1032013089738</v>
      </c>
      <c r="F953">
        <v>19.77938267930396</v>
      </c>
      <c r="G953">
        <v>39490.13645463061</v>
      </c>
      <c r="H953">
        <v>0.2513973317846355</v>
      </c>
      <c r="I953">
        <v>0.1596526356488964</v>
      </c>
      <c r="J953">
        <v>18.14113245529357</v>
      </c>
      <c r="K953">
        <v>2.89137591460515</v>
      </c>
      <c r="L953">
        <v>934.0712744285524</v>
      </c>
      <c r="M953">
        <v>566.7727499406902</v>
      </c>
      <c r="N953">
        <v>448.8862616883513</v>
      </c>
    </row>
    <row r="954" spans="1:14">
      <c r="A954">
        <v>952</v>
      </c>
      <c r="B954">
        <v>16.87811546081399</v>
      </c>
      <c r="C954">
        <v>1781.69828918077</v>
      </c>
      <c r="D954">
        <v>0.4258351969820834</v>
      </c>
      <c r="E954">
        <v>197.1031751870234</v>
      </c>
      <c r="F954">
        <v>19.77938507109705</v>
      </c>
      <c r="G954">
        <v>39490.13412465164</v>
      </c>
      <c r="H954">
        <v>0.2513973216192112</v>
      </c>
      <c r="I954">
        <v>0.159652633795062</v>
      </c>
      <c r="J954">
        <v>18.14113206702564</v>
      </c>
      <c r="K954">
        <v>2.89137591460515</v>
      </c>
      <c r="L954">
        <v>934.0712744285524</v>
      </c>
      <c r="M954">
        <v>566.7727667403153</v>
      </c>
      <c r="N954">
        <v>448.8863149841075</v>
      </c>
    </row>
    <row r="955" spans="1:14">
      <c r="A955">
        <v>953</v>
      </c>
      <c r="B955">
        <v>16.87812102941396</v>
      </c>
      <c r="C955">
        <v>1781.698289025554</v>
      </c>
      <c r="D955">
        <v>0.4258351469656815</v>
      </c>
      <c r="E955">
        <v>197.103181909091</v>
      </c>
      <c r="F955">
        <v>19.77938513916024</v>
      </c>
      <c r="G955">
        <v>39490.13436104765</v>
      </c>
      <c r="H955">
        <v>0.2513973352288014</v>
      </c>
      <c r="I955">
        <v>0.1596526362769975</v>
      </c>
      <c r="J955">
        <v>18.1411312618375</v>
      </c>
      <c r="K955">
        <v>2.89137591460515</v>
      </c>
      <c r="L955">
        <v>934.0712744285524</v>
      </c>
      <c r="M955">
        <v>566.7727442487793</v>
      </c>
      <c r="N955">
        <v>448.8863031260228</v>
      </c>
    </row>
    <row r="956" spans="1:14">
      <c r="A956">
        <v>954</v>
      </c>
      <c r="B956">
        <v>16.87811137602495</v>
      </c>
      <c r="C956">
        <v>1781.698107108793</v>
      </c>
      <c r="D956">
        <v>0.4258352401909894</v>
      </c>
      <c r="E956">
        <v>197.1031560448537</v>
      </c>
      <c r="F956">
        <v>19.77938672561637</v>
      </c>
      <c r="G956">
        <v>39490.13281781602</v>
      </c>
      <c r="H956">
        <v>0.2513973065103746</v>
      </c>
      <c r="I956">
        <v>0.159652631039714</v>
      </c>
      <c r="J956">
        <v>18.14113205040109</v>
      </c>
      <c r="K956">
        <v>2.89137591460515</v>
      </c>
      <c r="L956">
        <v>934.0712744285524</v>
      </c>
      <c r="M956">
        <v>566.7727917095472</v>
      </c>
      <c r="N956">
        <v>448.886323211432</v>
      </c>
    </row>
    <row r="957" spans="1:14">
      <c r="A957">
        <v>955</v>
      </c>
      <c r="B957">
        <v>16.87811696791115</v>
      </c>
      <c r="C957">
        <v>1781.699176893607</v>
      </c>
      <c r="D957">
        <v>0.4258351190359496</v>
      </c>
      <c r="E957">
        <v>197.1032527614262</v>
      </c>
      <c r="F957">
        <v>19.77937454446257</v>
      </c>
      <c r="G957">
        <v>39490.13173088772</v>
      </c>
      <c r="H957">
        <v>0.2513973608991909</v>
      </c>
      <c r="I957">
        <v>0.1596526409584209</v>
      </c>
      <c r="J957">
        <v>18.14113406667806</v>
      </c>
      <c r="K957">
        <v>2.89137591460515</v>
      </c>
      <c r="L957">
        <v>934.0712744285524</v>
      </c>
      <c r="M957">
        <v>566.7727018252799</v>
      </c>
      <c r="N957">
        <v>448.8862769686239</v>
      </c>
    </row>
    <row r="958" spans="1:14">
      <c r="A958">
        <v>956</v>
      </c>
      <c r="B958">
        <v>16.87811144695992</v>
      </c>
      <c r="C958">
        <v>1781.697569972569</v>
      </c>
      <c r="D958">
        <v>0.4258351932692617</v>
      </c>
      <c r="E958">
        <v>197.1031102740441</v>
      </c>
      <c r="F958">
        <v>19.77939338162552</v>
      </c>
      <c r="G958">
        <v>39490.13528735648</v>
      </c>
      <c r="H958">
        <v>0.2513973009433014</v>
      </c>
      <c r="I958">
        <v>0.1596526300244655</v>
      </c>
      <c r="J958">
        <v>18.14113065463809</v>
      </c>
      <c r="K958">
        <v>2.89137591460515</v>
      </c>
      <c r="L958">
        <v>934.0712744285524</v>
      </c>
      <c r="M958">
        <v>566.772800909827</v>
      </c>
      <c r="N958">
        <v>448.8863843715304</v>
      </c>
    </row>
    <row r="959" spans="1:14">
      <c r="A959">
        <v>957</v>
      </c>
      <c r="B959">
        <v>16.8781097067307</v>
      </c>
      <c r="C959">
        <v>1781.698163772544</v>
      </c>
      <c r="D959">
        <v>0.4258352027449476</v>
      </c>
      <c r="E959">
        <v>197.1031568998865</v>
      </c>
      <c r="F959">
        <v>19.77938608271994</v>
      </c>
      <c r="G959">
        <v>39490.13276846974</v>
      </c>
      <c r="H959">
        <v>0.2513973042706366</v>
      </c>
      <c r="I959">
        <v>0.1596526306312605</v>
      </c>
      <c r="J959">
        <v>18.14113258471194</v>
      </c>
      <c r="K959">
        <v>2.89137591460515</v>
      </c>
      <c r="L959">
        <v>934.0712744285524</v>
      </c>
      <c r="M959">
        <v>566.7727954109915</v>
      </c>
      <c r="N959">
        <v>448.8863308704187</v>
      </c>
    </row>
    <row r="960" spans="1:14">
      <c r="A960">
        <v>958</v>
      </c>
      <c r="B960">
        <v>16.87811975157023</v>
      </c>
      <c r="C960">
        <v>1781.698749545937</v>
      </c>
      <c r="D960">
        <v>0.4258352051373291</v>
      </c>
      <c r="E960">
        <v>197.1032190759094</v>
      </c>
      <c r="F960">
        <v>19.77937993985934</v>
      </c>
      <c r="G960">
        <v>39490.13405149183</v>
      </c>
      <c r="H960">
        <v>0.2513973324442845</v>
      </c>
      <c r="I960">
        <v>0.1596526357691944</v>
      </c>
      <c r="J960">
        <v>18.14113272494532</v>
      </c>
      <c r="K960">
        <v>2.89137591460515</v>
      </c>
      <c r="L960">
        <v>934.0712744285524</v>
      </c>
      <c r="M960">
        <v>566.7727488505386</v>
      </c>
      <c r="N960">
        <v>448.8862462335723</v>
      </c>
    </row>
    <row r="961" spans="1:14">
      <c r="A961">
        <v>959</v>
      </c>
      <c r="B961">
        <v>16.87810186937369</v>
      </c>
      <c r="C961">
        <v>1781.697153601409</v>
      </c>
      <c r="D961">
        <v>0.4258351581594315</v>
      </c>
      <c r="E961">
        <v>197.1030617112083</v>
      </c>
      <c r="F961">
        <v>19.77939799419705</v>
      </c>
      <c r="G961">
        <v>39490.1352526297</v>
      </c>
      <c r="H961">
        <v>0.251397303415802</v>
      </c>
      <c r="I961">
        <v>0.1596526304753672</v>
      </c>
      <c r="J961">
        <v>18.14113103112163</v>
      </c>
      <c r="K961">
        <v>2.89137591460515</v>
      </c>
      <c r="L961">
        <v>934.0712744285524</v>
      </c>
      <c r="M961">
        <v>566.7727968237133</v>
      </c>
      <c r="N961">
        <v>448.8865102137116</v>
      </c>
    </row>
    <row r="962" spans="1:14">
      <c r="A962">
        <v>960</v>
      </c>
      <c r="B962">
        <v>16.87810815781248</v>
      </c>
      <c r="C962">
        <v>1781.697632483884</v>
      </c>
      <c r="D962">
        <v>0.4258351267529091</v>
      </c>
      <c r="E962">
        <v>197.1031148709733</v>
      </c>
      <c r="F962">
        <v>19.77939228199624</v>
      </c>
      <c r="G962">
        <v>39490.13384181451</v>
      </c>
      <c r="H962">
        <v>0.2513973078199489</v>
      </c>
      <c r="I962">
        <v>0.1596526312785367</v>
      </c>
      <c r="J962">
        <v>18.14113090097015</v>
      </c>
      <c r="K962">
        <v>2.89137591460515</v>
      </c>
      <c r="L962">
        <v>934.0712744285524</v>
      </c>
      <c r="M962">
        <v>566.7727895453108</v>
      </c>
      <c r="N962">
        <v>448.8864189182235</v>
      </c>
    </row>
    <row r="963" spans="1:14">
      <c r="A963">
        <v>961</v>
      </c>
      <c r="B963">
        <v>16.8781195664056</v>
      </c>
      <c r="C963">
        <v>1781.698856756414</v>
      </c>
      <c r="D963">
        <v>0.4258351547810055</v>
      </c>
      <c r="E963">
        <v>197.1032263563285</v>
      </c>
      <c r="F963">
        <v>19.77937914045659</v>
      </c>
      <c r="G963">
        <v>39490.13544401542</v>
      </c>
      <c r="H963">
        <v>0.2513973600746668</v>
      </c>
      <c r="I963">
        <v>0.1596526408080552</v>
      </c>
      <c r="J963">
        <v>18.14113316399764</v>
      </c>
      <c r="K963">
        <v>2.89137591460515</v>
      </c>
      <c r="L963">
        <v>934.0712744285524</v>
      </c>
      <c r="M963">
        <v>566.7727031879089</v>
      </c>
      <c r="N963">
        <v>448.8862968124189</v>
      </c>
    </row>
    <row r="964" spans="1:14">
      <c r="A964">
        <v>962</v>
      </c>
      <c r="B964">
        <v>16.87811541317916</v>
      </c>
      <c r="C964">
        <v>1781.698411339888</v>
      </c>
      <c r="D964">
        <v>0.4258351880229049</v>
      </c>
      <c r="E964">
        <v>197.1031861604818</v>
      </c>
      <c r="F964">
        <v>19.77938355773847</v>
      </c>
      <c r="G964">
        <v>39490.13356441894</v>
      </c>
      <c r="H964">
        <v>0.2513973236617082</v>
      </c>
      <c r="I964">
        <v>0.1596526341675453</v>
      </c>
      <c r="J964">
        <v>18.1411323225867</v>
      </c>
      <c r="K964">
        <v>2.89137591460515</v>
      </c>
      <c r="L964">
        <v>934.0712744285524</v>
      </c>
      <c r="M964">
        <v>566.7727633648358</v>
      </c>
      <c r="N964">
        <v>448.8863011534365</v>
      </c>
    </row>
    <row r="965" spans="1:14">
      <c r="A965">
        <v>963</v>
      </c>
      <c r="B965">
        <v>16.87811352208453</v>
      </c>
      <c r="C965">
        <v>1781.69822171495</v>
      </c>
      <c r="D965">
        <v>0.4258352357543637</v>
      </c>
      <c r="E965">
        <v>197.1031665566164</v>
      </c>
      <c r="F965">
        <v>19.77938571284058</v>
      </c>
      <c r="G965">
        <v>39490.1337425734</v>
      </c>
      <c r="H965">
        <v>0.2513973178661847</v>
      </c>
      <c r="I965">
        <v>0.159652633110635</v>
      </c>
      <c r="J965">
        <v>18.14113222154688</v>
      </c>
      <c r="K965">
        <v>2.89137591460515</v>
      </c>
      <c r="L965">
        <v>934.0712744285524</v>
      </c>
      <c r="M965">
        <v>566.7727729426588</v>
      </c>
      <c r="N965">
        <v>448.886314153443</v>
      </c>
    </row>
    <row r="966" spans="1:14">
      <c r="A966">
        <v>964</v>
      </c>
      <c r="B966">
        <v>16.87810994749968</v>
      </c>
      <c r="C966">
        <v>1781.697631556301</v>
      </c>
      <c r="D966">
        <v>0.4258352721182806</v>
      </c>
      <c r="E966">
        <v>197.103112638965</v>
      </c>
      <c r="F966">
        <v>19.77939268635072</v>
      </c>
      <c r="G966">
        <v>39490.13524599528</v>
      </c>
      <c r="H966">
        <v>0.2513972928520131</v>
      </c>
      <c r="I966">
        <v>0.1596526285488845</v>
      </c>
      <c r="J966">
        <v>18.14113114519266</v>
      </c>
      <c r="K966">
        <v>2.89137591460515</v>
      </c>
      <c r="L966">
        <v>934.0712744285524</v>
      </c>
      <c r="M966">
        <v>566.7728142816885</v>
      </c>
      <c r="N966">
        <v>448.8863524902052</v>
      </c>
    </row>
    <row r="967" spans="1:14">
      <c r="A967">
        <v>965</v>
      </c>
      <c r="B967">
        <v>16.87811263374818</v>
      </c>
      <c r="C967">
        <v>1781.697996916832</v>
      </c>
      <c r="D967">
        <v>0.4258352863071264</v>
      </c>
      <c r="E967">
        <v>197.1031462652574</v>
      </c>
      <c r="F967">
        <v>19.77938869414943</v>
      </c>
      <c r="G967">
        <v>39490.13547342001</v>
      </c>
      <c r="H967">
        <v>0.251397300394423</v>
      </c>
      <c r="I967">
        <v>0.1596526299243684</v>
      </c>
      <c r="J967">
        <v>18.14113180298713</v>
      </c>
      <c r="K967">
        <v>2.89137591460515</v>
      </c>
      <c r="L967">
        <v>934.0712744285524</v>
      </c>
      <c r="M967">
        <v>566.7728018169176</v>
      </c>
      <c r="N967">
        <v>448.8863022262297</v>
      </c>
    </row>
    <row r="968" spans="1:14">
      <c r="A968">
        <v>966</v>
      </c>
      <c r="B968">
        <v>16.87810925681838</v>
      </c>
      <c r="C968">
        <v>1781.69766667946</v>
      </c>
      <c r="D968">
        <v>0.4258353009126767</v>
      </c>
      <c r="E968">
        <v>197.1031143170355</v>
      </c>
      <c r="F968">
        <v>19.77939223953441</v>
      </c>
      <c r="G968">
        <v>39490.13504324165</v>
      </c>
      <c r="H968">
        <v>0.2513972829726226</v>
      </c>
      <c r="I968">
        <v>0.1596526267472132</v>
      </c>
      <c r="J968">
        <v>18.1411313819562</v>
      </c>
      <c r="K968">
        <v>2.89137591460515</v>
      </c>
      <c r="L968">
        <v>934.0712744285524</v>
      </c>
      <c r="M968">
        <v>566.7728306086113</v>
      </c>
      <c r="N968">
        <v>448.8863240685045</v>
      </c>
    </row>
    <row r="969" spans="1:14">
      <c r="A969">
        <v>967</v>
      </c>
      <c r="B969">
        <v>16.87810300242309</v>
      </c>
      <c r="C969">
        <v>1781.697207109764</v>
      </c>
      <c r="D969">
        <v>0.4258352779203847</v>
      </c>
      <c r="E969">
        <v>197.1030704026149</v>
      </c>
      <c r="F969">
        <v>19.77939714680473</v>
      </c>
      <c r="G969">
        <v>39490.13434976274</v>
      </c>
      <c r="H969">
        <v>0.251397273348231</v>
      </c>
      <c r="I969">
        <v>0.1596526249920453</v>
      </c>
      <c r="J969">
        <v>18.1411307669699</v>
      </c>
      <c r="K969">
        <v>2.89137591460515</v>
      </c>
      <c r="L969">
        <v>934.0712744285524</v>
      </c>
      <c r="M969">
        <v>566.7728465141187</v>
      </c>
      <c r="N969">
        <v>448.8864083383409</v>
      </c>
    </row>
    <row r="970" spans="1:14">
      <c r="A970">
        <v>968</v>
      </c>
      <c r="B970">
        <v>16.87809897327285</v>
      </c>
      <c r="C970">
        <v>1781.696962529218</v>
      </c>
      <c r="D970">
        <v>0.4258352870891037</v>
      </c>
      <c r="E970">
        <v>197.1030453334332</v>
      </c>
      <c r="F970">
        <v>19.77939943818474</v>
      </c>
      <c r="G970">
        <v>39490.13283954082</v>
      </c>
      <c r="H970">
        <v>0.2513972712683987</v>
      </c>
      <c r="I970">
        <v>0.1596526246127533</v>
      </c>
      <c r="J970">
        <v>18.14113063660399</v>
      </c>
      <c r="K970">
        <v>2.89137591460515</v>
      </c>
      <c r="L970">
        <v>934.0712744285524</v>
      </c>
      <c r="M970">
        <v>566.772849951302</v>
      </c>
      <c r="N970">
        <v>448.8864597971653</v>
      </c>
    </row>
    <row r="971" spans="1:14">
      <c r="A971">
        <v>969</v>
      </c>
      <c r="B971">
        <v>16.87809819444234</v>
      </c>
      <c r="C971">
        <v>1781.69673147674</v>
      </c>
      <c r="D971">
        <v>0.4258352857229084</v>
      </c>
      <c r="E971">
        <v>197.1030250424299</v>
      </c>
      <c r="F971">
        <v>19.77940216078478</v>
      </c>
      <c r="G971">
        <v>39490.13340107752</v>
      </c>
      <c r="H971">
        <v>0.251397263474811</v>
      </c>
      <c r="I971">
        <v>0.159652623191463</v>
      </c>
      <c r="J971">
        <v>18.14113011341119</v>
      </c>
      <c r="K971">
        <v>2.89137591460515</v>
      </c>
      <c r="L971">
        <v>934.0712744285524</v>
      </c>
      <c r="M971">
        <v>566.7728628311775</v>
      </c>
      <c r="N971">
        <v>448.8864769414792</v>
      </c>
    </row>
    <row r="972" spans="1:14">
      <c r="A972">
        <v>970</v>
      </c>
      <c r="B972">
        <v>16.87809875689536</v>
      </c>
      <c r="C972">
        <v>1781.696733925539</v>
      </c>
      <c r="D972">
        <v>0.4258352975349015</v>
      </c>
      <c r="E972">
        <v>197.1030255634168</v>
      </c>
      <c r="F972">
        <v>19.7794020524098</v>
      </c>
      <c r="G972">
        <v>39490.13311176634</v>
      </c>
      <c r="H972">
        <v>0.2513972636613709</v>
      </c>
      <c r="I972">
        <v>0.1596526232254853</v>
      </c>
      <c r="J972">
        <v>18.14113007349821</v>
      </c>
      <c r="K972">
        <v>2.89137591460515</v>
      </c>
      <c r="L972">
        <v>934.0712744285524</v>
      </c>
      <c r="M972">
        <v>566.7728625228639</v>
      </c>
      <c r="N972">
        <v>448.8864687302076</v>
      </c>
    </row>
    <row r="973" spans="1:14">
      <c r="A973">
        <v>971</v>
      </c>
      <c r="B973">
        <v>16.87809295596413</v>
      </c>
      <c r="C973">
        <v>1781.696233484705</v>
      </c>
      <c r="D973">
        <v>0.4258352839853073</v>
      </c>
      <c r="E973">
        <v>197.1029776533629</v>
      </c>
      <c r="F973">
        <v>19.77940744886817</v>
      </c>
      <c r="G973">
        <v>39490.13254462459</v>
      </c>
      <c r="H973">
        <v>0.251397254976892</v>
      </c>
      <c r="I973">
        <v>0.1596526216417263</v>
      </c>
      <c r="J973">
        <v>18.14112941965063</v>
      </c>
      <c r="K973">
        <v>2.89137591460515</v>
      </c>
      <c r="L973">
        <v>934.0712744285524</v>
      </c>
      <c r="M973">
        <v>566.7728768750491</v>
      </c>
      <c r="N973">
        <v>448.8865564058097</v>
      </c>
    </row>
    <row r="974" spans="1:14">
      <c r="A974">
        <v>972</v>
      </c>
      <c r="B974">
        <v>16.87809179736582</v>
      </c>
      <c r="C974">
        <v>1781.696338560657</v>
      </c>
      <c r="D974">
        <v>0.4258352586497259</v>
      </c>
      <c r="E974">
        <v>197.1029856523886</v>
      </c>
      <c r="F974">
        <v>19.77940644200842</v>
      </c>
      <c r="G974">
        <v>39490.13311346804</v>
      </c>
      <c r="H974">
        <v>0.2513972584152581</v>
      </c>
      <c r="I974">
        <v>0.1596526222687695</v>
      </c>
      <c r="J974">
        <v>18.14112978955977</v>
      </c>
      <c r="K974">
        <v>2.89137591460515</v>
      </c>
      <c r="L974">
        <v>934.0712744285524</v>
      </c>
      <c r="M974">
        <v>566.7728711927198</v>
      </c>
      <c r="N974">
        <v>448.8865566495405</v>
      </c>
    </row>
    <row r="975" spans="1:14">
      <c r="A975">
        <v>973</v>
      </c>
      <c r="B975">
        <v>16.87809023754938</v>
      </c>
      <c r="C975">
        <v>1781.696232407229</v>
      </c>
      <c r="D975">
        <v>0.4258352644127305</v>
      </c>
      <c r="E975">
        <v>197.1029748985154</v>
      </c>
      <c r="F975">
        <v>19.77940752357618</v>
      </c>
      <c r="G975">
        <v>39490.13276821484</v>
      </c>
      <c r="H975">
        <v>0.2513972507456579</v>
      </c>
      <c r="I975">
        <v>0.1596526208700904</v>
      </c>
      <c r="J975">
        <v>18.14112971241666</v>
      </c>
      <c r="K975">
        <v>2.89137591460515</v>
      </c>
      <c r="L975">
        <v>934.0712744285524</v>
      </c>
      <c r="M975">
        <v>566.7728838676934</v>
      </c>
      <c r="N975">
        <v>448.8865640380941</v>
      </c>
    </row>
    <row r="976" spans="1:14">
      <c r="A976">
        <v>974</v>
      </c>
      <c r="B976">
        <v>16.87808666224261</v>
      </c>
      <c r="C976">
        <v>1781.696022271472</v>
      </c>
      <c r="D976">
        <v>0.4258352611502731</v>
      </c>
      <c r="E976">
        <v>197.1029524378</v>
      </c>
      <c r="F976">
        <v>19.77940985714044</v>
      </c>
      <c r="G976">
        <v>39490.1327708976</v>
      </c>
      <c r="H976">
        <v>0.2513972480873148</v>
      </c>
      <c r="I976">
        <v>0.1596526203852973</v>
      </c>
      <c r="J976">
        <v>18.1411296787889</v>
      </c>
      <c r="K976">
        <v>2.89137591460515</v>
      </c>
      <c r="L976">
        <v>934.0712744285524</v>
      </c>
      <c r="M976">
        <v>566.7728882609371</v>
      </c>
      <c r="N976">
        <v>448.8866086420836</v>
      </c>
    </row>
    <row r="977" spans="1:14">
      <c r="A977">
        <v>975</v>
      </c>
      <c r="B977">
        <v>16.87809316847617</v>
      </c>
      <c r="C977">
        <v>1781.69641801241</v>
      </c>
      <c r="D977">
        <v>0.4258352630058279</v>
      </c>
      <c r="E977">
        <v>197.1029942857806</v>
      </c>
      <c r="F977">
        <v>19.77940542576725</v>
      </c>
      <c r="G977">
        <v>39490.13263521857</v>
      </c>
      <c r="H977">
        <v>0.2513972556138512</v>
      </c>
      <c r="I977">
        <v>0.1596526217578863</v>
      </c>
      <c r="J977">
        <v>18.14112977946955</v>
      </c>
      <c r="K977">
        <v>2.89137591460515</v>
      </c>
      <c r="L977">
        <v>934.0712744285524</v>
      </c>
      <c r="M977">
        <v>566.7728758223948</v>
      </c>
      <c r="N977">
        <v>448.8865309563374</v>
      </c>
    </row>
    <row r="978" spans="1:14">
      <c r="A978">
        <v>976</v>
      </c>
      <c r="B978">
        <v>16.87808753164477</v>
      </c>
      <c r="C978">
        <v>1781.695792569232</v>
      </c>
      <c r="D978">
        <v>0.4258352380986202</v>
      </c>
      <c r="E978">
        <v>197.1029341567825</v>
      </c>
      <c r="F978">
        <v>19.77941254722242</v>
      </c>
      <c r="G978">
        <v>39490.13326996363</v>
      </c>
      <c r="H978">
        <v>0.2513972474432645</v>
      </c>
      <c r="I978">
        <v>0.1596526202678441</v>
      </c>
      <c r="J978">
        <v>18.14112893464434</v>
      </c>
      <c r="K978">
        <v>2.89137591460515</v>
      </c>
      <c r="L978">
        <v>934.0712744285524</v>
      </c>
      <c r="M978">
        <v>566.7728893253108</v>
      </c>
      <c r="N978">
        <v>448.8866322684815</v>
      </c>
    </row>
    <row r="979" spans="1:14">
      <c r="A979">
        <v>977</v>
      </c>
      <c r="B979">
        <v>16.87808696690179</v>
      </c>
      <c r="C979">
        <v>1781.695998449745</v>
      </c>
      <c r="D979">
        <v>0.4258352074794532</v>
      </c>
      <c r="E979">
        <v>197.1029512010442</v>
      </c>
      <c r="F979">
        <v>19.77941000140258</v>
      </c>
      <c r="G979">
        <v>39490.13234260077</v>
      </c>
      <c r="H979">
        <v>0.2513972599881474</v>
      </c>
      <c r="I979">
        <v>0.159652622555612</v>
      </c>
      <c r="J979">
        <v>18.14112949639678</v>
      </c>
      <c r="K979">
        <v>2.89137591460515</v>
      </c>
      <c r="L979">
        <v>934.0712744285524</v>
      </c>
      <c r="M979">
        <v>566.7728685933239</v>
      </c>
      <c r="N979">
        <v>448.8866389334491</v>
      </c>
    </row>
    <row r="980" spans="1:14">
      <c r="A980">
        <v>978</v>
      </c>
      <c r="B980">
        <v>16.87808637507515</v>
      </c>
      <c r="C980">
        <v>1781.695959873114</v>
      </c>
      <c r="D980">
        <v>0.4258351920627714</v>
      </c>
      <c r="E980">
        <v>197.1029487267639</v>
      </c>
      <c r="F980">
        <v>19.77941021075198</v>
      </c>
      <c r="G980">
        <v>39490.13156254872</v>
      </c>
      <c r="H980">
        <v>0.2513972591391767</v>
      </c>
      <c r="I980">
        <v>0.159652622400788</v>
      </c>
      <c r="J980">
        <v>18.14112931119808</v>
      </c>
      <c r="K980">
        <v>2.89137591460515</v>
      </c>
      <c r="L980">
        <v>934.0712744285524</v>
      </c>
      <c r="M980">
        <v>566.7728699963543</v>
      </c>
      <c r="N980">
        <v>448.8866495639803</v>
      </c>
    </row>
    <row r="981" spans="1:14">
      <c r="A981">
        <v>979</v>
      </c>
      <c r="B981">
        <v>16.87808869259221</v>
      </c>
      <c r="C981">
        <v>1781.696036301646</v>
      </c>
      <c r="D981">
        <v>0.4258351943786424</v>
      </c>
      <c r="E981">
        <v>197.1029576861673</v>
      </c>
      <c r="F981">
        <v>19.77940956762977</v>
      </c>
      <c r="G981">
        <v>39490.13229427471</v>
      </c>
      <c r="H981">
        <v>0.2513972647505135</v>
      </c>
      <c r="I981">
        <v>0.1596526234241086</v>
      </c>
      <c r="J981">
        <v>18.14112923030572</v>
      </c>
      <c r="K981">
        <v>2.89137591460515</v>
      </c>
      <c r="L981">
        <v>934.0712744285524</v>
      </c>
      <c r="M981">
        <v>566.7728607229196</v>
      </c>
      <c r="N981">
        <v>448.8866386919717</v>
      </c>
    </row>
    <row r="982" spans="1:14">
      <c r="A982">
        <v>980</v>
      </c>
      <c r="B982">
        <v>16.87808604199677</v>
      </c>
      <c r="C982">
        <v>1781.695823984512</v>
      </c>
      <c r="D982">
        <v>0.425835201087178</v>
      </c>
      <c r="E982">
        <v>197.102936903128</v>
      </c>
      <c r="F982">
        <v>19.77941184360319</v>
      </c>
      <c r="G982">
        <v>39490.13200544427</v>
      </c>
      <c r="H982">
        <v>0.2513972571554212</v>
      </c>
      <c r="I982">
        <v>0.1596526220390172</v>
      </c>
      <c r="J982">
        <v>18.141128997401</v>
      </c>
      <c r="K982">
        <v>2.89137591460515</v>
      </c>
      <c r="L982">
        <v>934.0712744285524</v>
      </c>
      <c r="M982">
        <v>566.7728732747587</v>
      </c>
      <c r="N982">
        <v>448.886665721095</v>
      </c>
    </row>
    <row r="983" spans="1:14">
      <c r="A983">
        <v>981</v>
      </c>
      <c r="B983">
        <v>16.87808601268321</v>
      </c>
      <c r="C983">
        <v>1781.695836182323</v>
      </c>
      <c r="D983">
        <v>0.4258352152237704</v>
      </c>
      <c r="E983">
        <v>197.1029378114915</v>
      </c>
      <c r="F983">
        <v>19.77941168780605</v>
      </c>
      <c r="G983">
        <v>39490.13193280912</v>
      </c>
      <c r="H983">
        <v>0.2513972595207484</v>
      </c>
      <c r="I983">
        <v>0.159652622470374</v>
      </c>
      <c r="J983">
        <v>18.14112905636822</v>
      </c>
      <c r="K983">
        <v>2.89137591460515</v>
      </c>
      <c r="L983">
        <v>934.0712744285524</v>
      </c>
      <c r="M983">
        <v>566.7728693657589</v>
      </c>
      <c r="N983">
        <v>448.8866679394788</v>
      </c>
    </row>
    <row r="984" spans="1:14">
      <c r="A984">
        <v>982</v>
      </c>
      <c r="B984">
        <v>16.878086025187</v>
      </c>
      <c r="C984">
        <v>1781.6957993111</v>
      </c>
      <c r="D984">
        <v>0.4258352179270251</v>
      </c>
      <c r="E984">
        <v>197.1029345015184</v>
      </c>
      <c r="F984">
        <v>19.77941214379225</v>
      </c>
      <c r="G984">
        <v>39490.13209908434</v>
      </c>
      <c r="H984">
        <v>0.2513972589730404</v>
      </c>
      <c r="I984">
        <v>0.1596526223704903</v>
      </c>
      <c r="J984">
        <v>18.14112897928783</v>
      </c>
      <c r="K984">
        <v>2.89137591460515</v>
      </c>
      <c r="L984">
        <v>934.0712744285524</v>
      </c>
      <c r="M984">
        <v>566.7728702709152</v>
      </c>
      <c r="N984">
        <v>448.8866723937703</v>
      </c>
    </row>
    <row r="985" spans="1:14">
      <c r="A985">
        <v>983</v>
      </c>
      <c r="B985">
        <v>16.87808530975778</v>
      </c>
      <c r="C985">
        <v>1781.695698679595</v>
      </c>
      <c r="D985">
        <v>0.4258352026834761</v>
      </c>
      <c r="E985">
        <v>197.1029252086489</v>
      </c>
      <c r="F985">
        <v>19.779413288995</v>
      </c>
      <c r="G985">
        <v>39490.1321990259</v>
      </c>
      <c r="H985">
        <v>0.2513972622362213</v>
      </c>
      <c r="I985">
        <v>0.1596526229655856</v>
      </c>
      <c r="J985">
        <v>18.14112880093853</v>
      </c>
      <c r="K985">
        <v>2.89137591460515</v>
      </c>
      <c r="L985">
        <v>934.0712744285524</v>
      </c>
      <c r="M985">
        <v>566.7728648781012</v>
      </c>
      <c r="N985">
        <v>448.8867021674042</v>
      </c>
    </row>
    <row r="986" spans="1:14">
      <c r="A986">
        <v>984</v>
      </c>
      <c r="B986">
        <v>16.87808904203182</v>
      </c>
      <c r="C986">
        <v>1781.696100494944</v>
      </c>
      <c r="D986">
        <v>0.4258352113937279</v>
      </c>
      <c r="E986">
        <v>197.1029627128968</v>
      </c>
      <c r="F986">
        <v>19.77940876114409</v>
      </c>
      <c r="G986">
        <v>39490.131959861</v>
      </c>
      <c r="H986">
        <v>0.2513972694956728</v>
      </c>
      <c r="I986">
        <v>0.1596526242894673</v>
      </c>
      <c r="J986">
        <v>18.14112944677049</v>
      </c>
      <c r="K986">
        <v>2.89137591460515</v>
      </c>
      <c r="L986">
        <v>934.0712744285524</v>
      </c>
      <c r="M986">
        <v>566.7728528809524</v>
      </c>
      <c r="N986">
        <v>448.8866371916866</v>
      </c>
    </row>
    <row r="987" spans="1:14">
      <c r="A987">
        <v>985</v>
      </c>
      <c r="B987">
        <v>16.87808731026058</v>
      </c>
      <c r="C987">
        <v>1781.695748096979</v>
      </c>
      <c r="D987">
        <v>0.4258352206548651</v>
      </c>
      <c r="E987">
        <v>197.1029306062589</v>
      </c>
      <c r="F987">
        <v>19.77941294945882</v>
      </c>
      <c r="G987">
        <v>39490.13294401934</v>
      </c>
      <c r="H987">
        <v>0.2513972540078161</v>
      </c>
      <c r="I987">
        <v>0.1596526214649991</v>
      </c>
      <c r="J987">
        <v>18.1411287594014</v>
      </c>
      <c r="K987">
        <v>2.89137591460515</v>
      </c>
      <c r="L987">
        <v>934.0712744285524</v>
      </c>
      <c r="M987">
        <v>566.7728784765682</v>
      </c>
      <c r="N987">
        <v>448.8866553092452</v>
      </c>
    </row>
    <row r="988" spans="1:14">
      <c r="A988">
        <v>986</v>
      </c>
      <c r="B988">
        <v>16.87808943259883</v>
      </c>
      <c r="C988">
        <v>1781.695978605094</v>
      </c>
      <c r="D988">
        <v>0.4258352473169491</v>
      </c>
      <c r="E988">
        <v>197.1029511723123</v>
      </c>
      <c r="F988">
        <v>19.77941039643488</v>
      </c>
      <c r="G988">
        <v>39490.1329652247</v>
      </c>
      <c r="H988">
        <v>0.2513972580513433</v>
      </c>
      <c r="I988">
        <v>0.1596526222024036</v>
      </c>
      <c r="J988">
        <v>18.14112923533109</v>
      </c>
      <c r="K988">
        <v>2.89137591460515</v>
      </c>
      <c r="L988">
        <v>934.0712744285524</v>
      </c>
      <c r="M988">
        <v>566.7728717941358</v>
      </c>
      <c r="N988">
        <v>448.8866175519684</v>
      </c>
    </row>
    <row r="989" spans="1:14">
      <c r="A989">
        <v>987</v>
      </c>
      <c r="B989">
        <v>16.87808459364885</v>
      </c>
      <c r="C989">
        <v>1781.695569797579</v>
      </c>
      <c r="D989">
        <v>0.4258351386777127</v>
      </c>
      <c r="E989">
        <v>197.1029142676204</v>
      </c>
      <c r="F989">
        <v>19.7794149479073</v>
      </c>
      <c r="G989">
        <v>39490.13301195797</v>
      </c>
      <c r="H989">
        <v>0.2513972526163745</v>
      </c>
      <c r="I989">
        <v>0.1596526212112467</v>
      </c>
      <c r="J989">
        <v>18.14112842257492</v>
      </c>
      <c r="K989">
        <v>2.89137591460515</v>
      </c>
      <c r="L989">
        <v>934.0712744285524</v>
      </c>
      <c r="M989">
        <v>566.772880776099</v>
      </c>
      <c r="N989">
        <v>448.8867058743521</v>
      </c>
    </row>
    <row r="990" spans="1:14">
      <c r="A990">
        <v>988</v>
      </c>
      <c r="B990">
        <v>16.87808537180707</v>
      </c>
      <c r="C990">
        <v>1781.695360028755</v>
      </c>
      <c r="D990">
        <v>0.4258352263789477</v>
      </c>
      <c r="E990">
        <v>197.1028958695939</v>
      </c>
      <c r="F990">
        <v>19.77941752787906</v>
      </c>
      <c r="G990">
        <v>39490.1339071962</v>
      </c>
      <c r="H990">
        <v>0.2513972399144449</v>
      </c>
      <c r="I990">
        <v>0.1596526188948387</v>
      </c>
      <c r="J990">
        <v>18.14112796838764</v>
      </c>
      <c r="K990">
        <v>2.89137591460515</v>
      </c>
      <c r="L990">
        <v>934.0712744285524</v>
      </c>
      <c r="M990">
        <v>566.772901767627</v>
      </c>
      <c r="N990">
        <v>448.8866866539735</v>
      </c>
    </row>
    <row r="991" spans="1:14">
      <c r="A991">
        <v>989</v>
      </c>
      <c r="B991">
        <v>16.87808685998687</v>
      </c>
      <c r="C991">
        <v>1781.695564586477</v>
      </c>
      <c r="D991">
        <v>0.4258351702430518</v>
      </c>
      <c r="E991">
        <v>197.1029153236627</v>
      </c>
      <c r="F991">
        <v>19.77941502756497</v>
      </c>
      <c r="G991">
        <v>39490.13308966432</v>
      </c>
      <c r="H991">
        <v>0.2513972560722278</v>
      </c>
      <c r="I991">
        <v>0.1596526218414789</v>
      </c>
      <c r="J991">
        <v>18.14112824498941</v>
      </c>
      <c r="K991">
        <v>2.89137591460515</v>
      </c>
      <c r="L991">
        <v>934.0712744285524</v>
      </c>
      <c r="M991">
        <v>566.77287506487</v>
      </c>
      <c r="N991">
        <v>448.8866956459233</v>
      </c>
    </row>
    <row r="992" spans="1:14">
      <c r="A992">
        <v>990</v>
      </c>
      <c r="B992">
        <v>16.87808732798925</v>
      </c>
      <c r="C992">
        <v>1781.695691925471</v>
      </c>
      <c r="D992">
        <v>0.4258351887234333</v>
      </c>
      <c r="E992">
        <v>197.1029262763656</v>
      </c>
      <c r="F992">
        <v>19.77941360505754</v>
      </c>
      <c r="G992">
        <v>39490.13305809521</v>
      </c>
      <c r="H992">
        <v>0.2513972534683421</v>
      </c>
      <c r="I992">
        <v>0.1596526213666171</v>
      </c>
      <c r="J992">
        <v>18.14112855987587</v>
      </c>
      <c r="K992">
        <v>2.89137591460515</v>
      </c>
      <c r="L992">
        <v>934.0712744285524</v>
      </c>
      <c r="M992">
        <v>566.7728793681163</v>
      </c>
      <c r="N992">
        <v>448.8866664872046</v>
      </c>
    </row>
    <row r="993" spans="1:14">
      <c r="A993">
        <v>991</v>
      </c>
      <c r="B993">
        <v>16.87808896214758</v>
      </c>
      <c r="C993">
        <v>1781.696019217588</v>
      </c>
      <c r="D993">
        <v>0.4258351900001318</v>
      </c>
      <c r="E993">
        <v>197.1029555378977</v>
      </c>
      <c r="F993">
        <v>19.77941014731434</v>
      </c>
      <c r="G993">
        <v>39490.13368409294</v>
      </c>
      <c r="H993">
        <v>0.2513972661690506</v>
      </c>
      <c r="I993">
        <v>0.1596526236828024</v>
      </c>
      <c r="J993">
        <v>18.14112924571501</v>
      </c>
      <c r="K993">
        <v>2.89137591460515</v>
      </c>
      <c r="L993">
        <v>934.0712744285524</v>
      </c>
      <c r="M993">
        <v>566.7728583786093</v>
      </c>
      <c r="N993">
        <v>448.886639208077</v>
      </c>
    </row>
    <row r="994" spans="1:14">
      <c r="A994">
        <v>992</v>
      </c>
      <c r="B994">
        <v>16.87809356083071</v>
      </c>
      <c r="C994">
        <v>1781.696427741572</v>
      </c>
      <c r="D994">
        <v>0.4258352036630723</v>
      </c>
      <c r="E994">
        <v>197.1029938643302</v>
      </c>
      <c r="F994">
        <v>19.77940572246586</v>
      </c>
      <c r="G994">
        <v>39490.13407734636</v>
      </c>
      <c r="H994">
        <v>0.251397275703698</v>
      </c>
      <c r="I994">
        <v>0.1596526254216039</v>
      </c>
      <c r="J994">
        <v>18.14112988020775</v>
      </c>
      <c r="K994">
        <v>2.89137591460515</v>
      </c>
      <c r="L994">
        <v>934.0712744285524</v>
      </c>
      <c r="M994">
        <v>566.772842621415</v>
      </c>
      <c r="N994">
        <v>448.8865752221677</v>
      </c>
    </row>
    <row r="995" spans="1:14">
      <c r="A995">
        <v>993</v>
      </c>
      <c r="B995">
        <v>16.87810036293821</v>
      </c>
      <c r="C995">
        <v>1781.696728565378</v>
      </c>
      <c r="D995">
        <v>0.425835231641996</v>
      </c>
      <c r="E995">
        <v>197.1030241386528</v>
      </c>
      <c r="F995">
        <v>19.77940275291021</v>
      </c>
      <c r="G995">
        <v>39490.1353958834</v>
      </c>
      <c r="H995">
        <v>0.2513972822619918</v>
      </c>
      <c r="I995">
        <v>0.1596526266176179</v>
      </c>
      <c r="J995">
        <v>18.1411300808062</v>
      </c>
      <c r="K995">
        <v>2.89137591460515</v>
      </c>
      <c r="L995">
        <v>934.0712744285524</v>
      </c>
      <c r="M995">
        <v>566.7728317830178</v>
      </c>
      <c r="N995">
        <v>448.8864956570125</v>
      </c>
    </row>
    <row r="996" spans="1:14">
      <c r="A996">
        <v>994</v>
      </c>
      <c r="B996">
        <v>16.87809580589198</v>
      </c>
      <c r="C996">
        <v>1781.696284580753</v>
      </c>
      <c r="D996">
        <v>0.4258352342844003</v>
      </c>
      <c r="E996">
        <v>197.1029818724158</v>
      </c>
      <c r="F996">
        <v>19.77940745555507</v>
      </c>
      <c r="G996">
        <v>39490.13458975169</v>
      </c>
      <c r="H996">
        <v>0.2513972738435845</v>
      </c>
      <c r="I996">
        <v>0.1596526250823813</v>
      </c>
      <c r="J996">
        <v>18.14112946305871</v>
      </c>
      <c r="K996">
        <v>2.89137591460515</v>
      </c>
      <c r="L996">
        <v>934.0712744285524</v>
      </c>
      <c r="M996">
        <v>566.7728456954846</v>
      </c>
      <c r="N996">
        <v>448.8865629476875</v>
      </c>
    </row>
    <row r="997" spans="1:14">
      <c r="A997">
        <v>995</v>
      </c>
      <c r="B997">
        <v>16.87808640370855</v>
      </c>
      <c r="C997">
        <v>1781.695034647496</v>
      </c>
      <c r="D997">
        <v>0.425835219778112</v>
      </c>
      <c r="E997">
        <v>197.1028667804903</v>
      </c>
      <c r="F997">
        <v>19.77942141540096</v>
      </c>
      <c r="G997">
        <v>39490.13488824955</v>
      </c>
      <c r="H997">
        <v>0.2513972456130704</v>
      </c>
      <c r="I997">
        <v>0.1596526199340777</v>
      </c>
      <c r="J997">
        <v>18.14112725974966</v>
      </c>
      <c r="K997">
        <v>2.89137591460515</v>
      </c>
      <c r="L997">
        <v>934.0712744285524</v>
      </c>
      <c r="M997">
        <v>566.7728923499352</v>
      </c>
      <c r="N997">
        <v>448.8867226497815</v>
      </c>
    </row>
    <row r="998" spans="1:14">
      <c r="A998">
        <v>996</v>
      </c>
      <c r="B998">
        <v>16.87808740006436</v>
      </c>
      <c r="C998">
        <v>1781.69528432957</v>
      </c>
      <c r="D998">
        <v>0.4258352220094274</v>
      </c>
      <c r="E998">
        <v>197.1028888565234</v>
      </c>
      <c r="F998">
        <v>19.7794184839101</v>
      </c>
      <c r="G998">
        <v>39490.13431933658</v>
      </c>
      <c r="H998">
        <v>0.2513972537851204</v>
      </c>
      <c r="I998">
        <v>0.1596526214243869</v>
      </c>
      <c r="J998">
        <v>18.14112780786766</v>
      </c>
      <c r="K998">
        <v>2.89137591460515</v>
      </c>
      <c r="L998">
        <v>934.0712744285524</v>
      </c>
      <c r="M998">
        <v>566.7728788446018</v>
      </c>
      <c r="N998">
        <v>448.8867025810734</v>
      </c>
    </row>
    <row r="999" spans="1:14">
      <c r="A999">
        <v>997</v>
      </c>
      <c r="B999">
        <v>16.87809399496814</v>
      </c>
      <c r="C999">
        <v>1781.695815001183</v>
      </c>
      <c r="D999">
        <v>0.4258352458583728</v>
      </c>
      <c r="E999">
        <v>197.1029399148312</v>
      </c>
      <c r="F999">
        <v>19.77941257025384</v>
      </c>
      <c r="G999">
        <v>39490.13423941519</v>
      </c>
      <c r="H999">
        <v>0.2513972656078192</v>
      </c>
      <c r="I999">
        <v>0.1596526235804526</v>
      </c>
      <c r="J999">
        <v>18.1411284884562</v>
      </c>
      <c r="K999">
        <v>2.89137591460515</v>
      </c>
      <c r="L999">
        <v>934.0712744285524</v>
      </c>
      <c r="M999">
        <v>566.7728593061146</v>
      </c>
      <c r="N999">
        <v>448.8866191947538</v>
      </c>
    </row>
    <row r="1000" spans="1:14">
      <c r="A1000">
        <v>998</v>
      </c>
      <c r="B1000">
        <v>16.8780894511315</v>
      </c>
      <c r="C1000">
        <v>1781.695407947784</v>
      </c>
      <c r="D1000">
        <v>0.4258352223574418</v>
      </c>
      <c r="E1000">
        <v>197.1029019440413</v>
      </c>
      <c r="F1000">
        <v>19.77941713174741</v>
      </c>
      <c r="G1000">
        <v>39490.13439124527</v>
      </c>
      <c r="H1000">
        <v>0.2513972566903372</v>
      </c>
      <c r="I1000">
        <v>0.1596526219542015</v>
      </c>
      <c r="J1000">
        <v>18.14112784040443</v>
      </c>
      <c r="K1000">
        <v>2.89137591460515</v>
      </c>
      <c r="L1000">
        <v>934.0712744285524</v>
      </c>
      <c r="M1000">
        <v>566.7728740433686</v>
      </c>
      <c r="N1000">
        <v>448.8866795523689</v>
      </c>
    </row>
    <row r="1001" spans="1:14">
      <c r="A1001">
        <v>999</v>
      </c>
      <c r="B1001">
        <v>16.87808894194054</v>
      </c>
      <c r="C1001">
        <v>1781.695365829763</v>
      </c>
      <c r="D1001">
        <v>0.4258352054395421</v>
      </c>
      <c r="E1001">
        <v>197.1028973059116</v>
      </c>
      <c r="F1001">
        <v>19.77941780022197</v>
      </c>
      <c r="G1001">
        <v>39490.1351071415</v>
      </c>
      <c r="H1001">
        <v>0.2513972676212303</v>
      </c>
      <c r="I1001">
        <v>0.1596526239476315</v>
      </c>
      <c r="J1001">
        <v>18.14112783801359</v>
      </c>
      <c r="K1001">
        <v>2.89137591460515</v>
      </c>
      <c r="L1001">
        <v>934.0712744285524</v>
      </c>
      <c r="M1001">
        <v>566.7728559787022</v>
      </c>
      <c r="N1001">
        <v>448.8867116227665</v>
      </c>
    </row>
    <row r="1002" spans="1:14">
      <c r="A1002">
        <v>1000</v>
      </c>
      <c r="B1002">
        <v>16.8780897882157</v>
      </c>
      <c r="C1002">
        <v>1781.69539340552</v>
      </c>
      <c r="D1002">
        <v>0.4258352165271191</v>
      </c>
      <c r="E1002">
        <v>197.1029010666986</v>
      </c>
      <c r="F1002">
        <v>19.77941725929589</v>
      </c>
      <c r="G1002">
        <v>39490.13427047535</v>
      </c>
      <c r="H1002">
        <v>0.2513972579389757</v>
      </c>
      <c r="I1002">
        <v>0.1596526221819114</v>
      </c>
      <c r="J1002">
        <v>18.1411277500953</v>
      </c>
      <c r="K1002">
        <v>2.89137591460515</v>
      </c>
      <c r="L1002">
        <v>934.0712744285524</v>
      </c>
      <c r="M1002">
        <v>566.772871979835</v>
      </c>
      <c r="N1002">
        <v>448.8866815433096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20.12768635721959</v>
      </c>
    </row>
    <row r="2" spans="1:18">
      <c r="B2" t="s">
        <v>35</v>
      </c>
      <c r="C2">
        <v>17.98371123907099</v>
      </c>
    </row>
    <row r="3" spans="1:18">
      <c r="B3" t="s">
        <v>36</v>
      </c>
      <c r="C3">
        <v>26.81219767750894</v>
      </c>
    </row>
    <row r="4" spans="1:18">
      <c r="B4" t="s">
        <v>37</v>
      </c>
      <c r="C4">
        <v>19.69822998032995</v>
      </c>
    </row>
    <row r="5" spans="1:18">
      <c r="B5" t="s">
        <v>38</v>
      </c>
      <c r="C5">
        <v>9498.148095051818</v>
      </c>
    </row>
    <row r="6" spans="1:18">
      <c r="B6" t="s">
        <v>39</v>
      </c>
      <c r="C6">
        <v>5355.159641120898</v>
      </c>
    </row>
    <row r="7" spans="1:18">
      <c r="B7" t="s">
        <v>40</v>
      </c>
      <c r="C7">
        <v>0.5638109226693082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9.098713995155094</v>
      </c>
      <c r="E9">
        <v>12.94166521903119</v>
      </c>
      <c r="F9">
        <v>15.66381403092109</v>
      </c>
      <c r="G9">
        <v>17.52684628720549</v>
      </c>
      <c r="H9">
        <v>18.94692260221287</v>
      </c>
      <c r="I9">
        <v>20.12069241959841</v>
      </c>
      <c r="J9">
        <v>21.15809651304948</v>
      </c>
      <c r="K9">
        <v>22.12788322255066</v>
      </c>
      <c r="L9">
        <v>23.07699062152751</v>
      </c>
      <c r="M9">
        <v>24.0400032122871</v>
      </c>
      <c r="N9">
        <v>25.05483019802173</v>
      </c>
      <c r="O9">
        <v>25.95806899975932</v>
      </c>
      <c r="P9">
        <v>26.81219767750894</v>
      </c>
      <c r="Q9">
        <v>10.39166834364412</v>
      </c>
      <c r="R9">
        <v>0</v>
      </c>
    </row>
    <row r="10" spans="1:18">
      <c r="B10" t="s">
        <v>43</v>
      </c>
      <c r="C10">
        <v>0</v>
      </c>
      <c r="D10">
        <v>9.173849191492016</v>
      </c>
      <c r="E10">
        <v>4.733002198095584</v>
      </c>
      <c r="F10">
        <v>3.952866078049988</v>
      </c>
      <c r="G10">
        <v>3.219099985396174</v>
      </c>
      <c r="H10">
        <v>2.837262245586195</v>
      </c>
      <c r="I10">
        <v>2.620383369170829</v>
      </c>
      <c r="J10">
        <v>2.49661426694946</v>
      </c>
      <c r="K10">
        <v>2.43264895615911</v>
      </c>
      <c r="L10">
        <v>2.411309971744192</v>
      </c>
      <c r="M10">
        <v>2.423206244157393</v>
      </c>
      <c r="N10">
        <v>3.467194395173721</v>
      </c>
      <c r="O10">
        <v>3.456074645165771</v>
      </c>
      <c r="P10">
        <v>3.511150202297047</v>
      </c>
      <c r="Q10">
        <v>1.361524686220442</v>
      </c>
      <c r="R10">
        <v>0.2922053624345446</v>
      </c>
    </row>
    <row r="11" spans="1:18">
      <c r="B11" t="s">
        <v>44</v>
      </c>
      <c r="C11">
        <v>0</v>
      </c>
      <c r="D11">
        <v>0.07513519633692088</v>
      </c>
      <c r="E11">
        <v>0.8900509742194874</v>
      </c>
      <c r="F11">
        <v>1.230717266160087</v>
      </c>
      <c r="G11">
        <v>1.356067729111776</v>
      </c>
      <c r="H11">
        <v>1.417185930578817</v>
      </c>
      <c r="I11">
        <v>1.44661355178529</v>
      </c>
      <c r="J11">
        <v>1.45921017349839</v>
      </c>
      <c r="K11">
        <v>1.462862246657928</v>
      </c>
      <c r="L11">
        <v>1.46220257276734</v>
      </c>
      <c r="M11">
        <v>1.460193653397802</v>
      </c>
      <c r="N11">
        <v>2.452367409439099</v>
      </c>
      <c r="O11">
        <v>2.552835843428174</v>
      </c>
      <c r="P11">
        <v>2.657021524547433</v>
      </c>
      <c r="Q11">
        <v>17.78205402008526</v>
      </c>
      <c r="R11">
        <v>10.68387370607866</v>
      </c>
    </row>
    <row r="12" spans="1:18">
      <c r="B12" t="s">
        <v>45</v>
      </c>
      <c r="C12">
        <v>0</v>
      </c>
      <c r="D12">
        <v>0.3393498028245343</v>
      </c>
      <c r="E12">
        <v>0.4826782710873096</v>
      </c>
      <c r="F12">
        <v>0.5842047794560488</v>
      </c>
      <c r="G12">
        <v>0.6536892834378756</v>
      </c>
      <c r="H12">
        <v>0.7066530998354621</v>
      </c>
      <c r="I12">
        <v>0.7504305563313218</v>
      </c>
      <c r="J12">
        <v>0.7891220543550471</v>
      </c>
      <c r="K12">
        <v>0.8252916634697328</v>
      </c>
      <c r="L12">
        <v>0.8606900075515013</v>
      </c>
      <c r="M12">
        <v>0.896606966032208</v>
      </c>
      <c r="N12">
        <v>0.9344564179100709</v>
      </c>
      <c r="O12">
        <v>0.9681440257891993</v>
      </c>
      <c r="P12">
        <v>1</v>
      </c>
      <c r="Q12">
        <v>0.3875724201586443</v>
      </c>
      <c r="R12">
        <v>0</v>
      </c>
    </row>
    <row r="15" spans="1:18">
      <c r="A15" t="s">
        <v>63</v>
      </c>
      <c r="B15" t="s">
        <v>64</v>
      </c>
      <c r="C15">
        <v>20.41451167942959</v>
      </c>
    </row>
    <row r="16" spans="1:18">
      <c r="B16" t="s">
        <v>65</v>
      </c>
      <c r="C16">
        <v>18.00107428668289</v>
      </c>
    </row>
    <row r="17" spans="1:18">
      <c r="B17" t="s">
        <v>66</v>
      </c>
      <c r="C17">
        <v>23.92287088096922</v>
      </c>
    </row>
    <row r="18" spans="1:18">
      <c r="B18" t="s">
        <v>67</v>
      </c>
      <c r="C18">
        <v>19.95966461978138</v>
      </c>
    </row>
    <row r="19" spans="1:18">
      <c r="B19" t="s">
        <v>68</v>
      </c>
      <c r="C19">
        <v>8595.377595288568</v>
      </c>
    </row>
    <row r="20" spans="1:18">
      <c r="B20" t="s">
        <v>69</v>
      </c>
      <c r="C20">
        <v>5484.952268943615</v>
      </c>
    </row>
    <row r="21" spans="1:18">
      <c r="B21" t="s">
        <v>70</v>
      </c>
      <c r="C21">
        <v>0.6381281343532962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17.6075249314789</v>
      </c>
      <c r="E23">
        <v>20.49332887478062</v>
      </c>
      <c r="F23">
        <v>22.15211762975612</v>
      </c>
      <c r="G23">
        <v>22.99747512490508</v>
      </c>
      <c r="H23">
        <v>23.43632527941724</v>
      </c>
      <c r="I23">
        <v>23.65745462732151</v>
      </c>
      <c r="J23">
        <v>23.76391221483622</v>
      </c>
      <c r="K23">
        <v>23.81822409258126</v>
      </c>
      <c r="L23">
        <v>23.86153656382106</v>
      </c>
      <c r="M23">
        <v>23.92287088096922</v>
      </c>
      <c r="N23">
        <v>23.56934717678552</v>
      </c>
      <c r="O23">
        <v>23.0948040154931</v>
      </c>
      <c r="P23">
        <v>22.54792140270083</v>
      </c>
      <c r="Q23">
        <v>5.275680349903869</v>
      </c>
      <c r="R23">
        <v>1.77635683940025e-15</v>
      </c>
    </row>
    <row r="24" spans="1:18">
      <c r="B24" t="s">
        <v>43</v>
      </c>
      <c r="C24">
        <v>0</v>
      </c>
      <c r="D24">
        <v>17.92281209027959</v>
      </c>
      <c r="E24">
        <v>4.420410395135709</v>
      </c>
      <c r="F24">
        <v>3.636047029612611</v>
      </c>
      <c r="G24">
        <v>2.897842377054569</v>
      </c>
      <c r="H24">
        <v>2.509673551855945</v>
      </c>
      <c r="I24">
        <v>2.284640512587686</v>
      </c>
      <c r="J24">
        <v>2.150897384495225</v>
      </c>
      <c r="K24">
        <v>2.075082939107434</v>
      </c>
      <c r="L24">
        <v>2.039907893731634</v>
      </c>
      <c r="M24">
        <v>2.035809692378495</v>
      </c>
      <c r="N24">
        <v>2.920595157526455</v>
      </c>
      <c r="O24">
        <v>2.878712060010387</v>
      </c>
      <c r="P24">
        <v>2.895862904025555</v>
      </c>
      <c r="Q24">
        <v>1.06270009761327</v>
      </c>
      <c r="R24">
        <v>0.06762592181597404</v>
      </c>
    </row>
    <row r="25" spans="1:18">
      <c r="B25" t="s">
        <v>44</v>
      </c>
      <c r="C25">
        <v>0</v>
      </c>
      <c r="D25">
        <v>0.3152871588006976</v>
      </c>
      <c r="E25">
        <v>1.534606451833983</v>
      </c>
      <c r="F25">
        <v>1.977258274637113</v>
      </c>
      <c r="G25">
        <v>2.052484881905609</v>
      </c>
      <c r="H25">
        <v>2.070823397343779</v>
      </c>
      <c r="I25">
        <v>2.063511164683421</v>
      </c>
      <c r="J25">
        <v>2.044439796980512</v>
      </c>
      <c r="K25">
        <v>2.020771061362391</v>
      </c>
      <c r="L25">
        <v>1.996595422491834</v>
      </c>
      <c r="M25">
        <v>1.974475375230339</v>
      </c>
      <c r="N25">
        <v>3.274118861710149</v>
      </c>
      <c r="O25">
        <v>3.353255221302808</v>
      </c>
      <c r="P25">
        <v>3.442745516817833</v>
      </c>
      <c r="Q25">
        <v>18.33494115041023</v>
      </c>
      <c r="R25">
        <v>5.343306271719841</v>
      </c>
    </row>
    <row r="26" spans="1:18">
      <c r="B26" t="s">
        <v>45</v>
      </c>
      <c r="C26">
        <v>0</v>
      </c>
      <c r="D26">
        <v>0.7360122043498459</v>
      </c>
      <c r="E26">
        <v>0.8566417039471288</v>
      </c>
      <c r="F26">
        <v>0.925980737846069</v>
      </c>
      <c r="G26">
        <v>0.9613175291264771</v>
      </c>
      <c r="H26">
        <v>0.9796619057983119</v>
      </c>
      <c r="I26">
        <v>0.9889053343568873</v>
      </c>
      <c r="J26">
        <v>0.9933553683032479</v>
      </c>
      <c r="K26">
        <v>0.9956256592735615</v>
      </c>
      <c r="L26">
        <v>0.9974361640183851</v>
      </c>
      <c r="M26">
        <v>1</v>
      </c>
      <c r="N26">
        <v>0.9852223545433703</v>
      </c>
      <c r="O26">
        <v>0.9653859743842514</v>
      </c>
      <c r="P26">
        <v>0.9425257325883002</v>
      </c>
      <c r="Q26">
        <v>0.220528730692632</v>
      </c>
      <c r="R26">
        <v>7.425349776114674e-17</v>
      </c>
    </row>
    <row r="29" spans="1:18">
      <c r="A29" t="s">
        <v>74</v>
      </c>
      <c r="B29" t="s">
        <v>75</v>
      </c>
      <c r="C29">
        <v>11.58951341627505</v>
      </c>
    </row>
    <row r="30" spans="1:18">
      <c r="B30" t="s">
        <v>76</v>
      </c>
      <c r="C30">
        <v>19.87742892091252</v>
      </c>
    </row>
    <row r="31" spans="1:18">
      <c r="B31" t="s">
        <v>77</v>
      </c>
      <c r="C31">
        <v>15.81921653339228</v>
      </c>
    </row>
    <row r="32" spans="1:18">
      <c r="B32" t="s">
        <v>78</v>
      </c>
      <c r="C32">
        <v>6.70954754364895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1177.459629559122</v>
      </c>
    </row>
    <row r="35" spans="1:15">
      <c r="B35" t="s">
        <v>81</v>
      </c>
      <c r="C35">
        <v>0.5580943313086886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15.81921653339228</v>
      </c>
      <c r="E37">
        <v>14.03307915451942</v>
      </c>
      <c r="F37">
        <v>13.9154180676876</v>
      </c>
      <c r="G37">
        <v>13.32988599321079</v>
      </c>
      <c r="H37">
        <v>12.46137062314896</v>
      </c>
      <c r="I37">
        <v>11.40831092597716</v>
      </c>
      <c r="J37">
        <v>10.2278238265547</v>
      </c>
      <c r="K37">
        <v>8.954722662407773</v>
      </c>
      <c r="L37">
        <v>7.610602751336936</v>
      </c>
      <c r="M37">
        <v>5.346150260198861</v>
      </c>
      <c r="N37">
        <v>2.802434046519064</v>
      </c>
      <c r="O37">
        <v>3.108624468950438e-15</v>
      </c>
    </row>
    <row r="38" spans="1:15">
      <c r="B38" t="s">
        <v>43</v>
      </c>
      <c r="C38">
        <v>0</v>
      </c>
      <c r="D38">
        <v>15.94101470861603</v>
      </c>
      <c r="E38">
        <v>2.171150067244461</v>
      </c>
      <c r="F38">
        <v>1.412422554861345</v>
      </c>
      <c r="G38">
        <v>0.994980275935553</v>
      </c>
      <c r="H38">
        <v>0.732244300392547</v>
      </c>
      <c r="I38">
        <v>0.5523836163222883</v>
      </c>
      <c r="J38">
        <v>0.4217815520583761</v>
      </c>
      <c r="K38">
        <v>0.3226318063837614</v>
      </c>
      <c r="L38">
        <v>0.2445789102275442</v>
      </c>
      <c r="M38">
        <v>0.3932485007786503</v>
      </c>
      <c r="N38">
        <v>0.2091229006757281</v>
      </c>
      <c r="O38">
        <v>0.0509187674050158</v>
      </c>
    </row>
    <row r="39" spans="1:15">
      <c r="B39" t="s">
        <v>44</v>
      </c>
      <c r="C39">
        <v>0</v>
      </c>
      <c r="D39">
        <v>0.1217981752237461</v>
      </c>
      <c r="E39">
        <v>3.957287446117327</v>
      </c>
      <c r="F39">
        <v>1.530083641693162</v>
      </c>
      <c r="G39">
        <v>1.580512350412367</v>
      </c>
      <c r="H39">
        <v>1.600759670454379</v>
      </c>
      <c r="I39">
        <v>1.605443313494084</v>
      </c>
      <c r="J39">
        <v>1.60226865148084</v>
      </c>
      <c r="K39">
        <v>1.595732970530683</v>
      </c>
      <c r="L39">
        <v>1.588698821298382</v>
      </c>
      <c r="M39">
        <v>2.657700991916725</v>
      </c>
      <c r="N39">
        <v>2.752839114355526</v>
      </c>
      <c r="O39">
        <v>2.853352813924076</v>
      </c>
    </row>
    <row r="40" spans="1:15">
      <c r="B40" t="s">
        <v>45</v>
      </c>
      <c r="C40">
        <v>0</v>
      </c>
      <c r="D40">
        <v>1</v>
      </c>
      <c r="E40">
        <v>0.8870906548941558</v>
      </c>
      <c r="F40">
        <v>0.8796527968571632</v>
      </c>
      <c r="G40">
        <v>0.8426388225404938</v>
      </c>
      <c r="H40">
        <v>0.7877362697984848</v>
      </c>
      <c r="I40">
        <v>0.7211678847619107</v>
      </c>
      <c r="J40">
        <v>0.6465442713275406</v>
      </c>
      <c r="K40">
        <v>0.566066128717913</v>
      </c>
      <c r="L40">
        <v>0.4810985888758748</v>
      </c>
      <c r="M40">
        <v>0.337952909925333</v>
      </c>
      <c r="N40">
        <v>0.1771537825911602</v>
      </c>
      <c r="O40">
        <v>1.965093822686188e-16</v>
      </c>
    </row>
    <row r="43" spans="1:15">
      <c r="A43" t="s">
        <v>84</v>
      </c>
      <c r="B43" t="s">
        <v>85</v>
      </c>
      <c r="C43">
        <v>15.01928700017492</v>
      </c>
    </row>
    <row r="44" spans="1:15">
      <c r="B44" t="s">
        <v>86</v>
      </c>
      <c r="C44">
        <v>18.75517231770817</v>
      </c>
    </row>
    <row r="45" spans="1:15">
      <c r="B45" t="s">
        <v>87</v>
      </c>
      <c r="C45">
        <v>23.98891165275695</v>
      </c>
    </row>
    <row r="46" spans="1:15">
      <c r="B46" t="s">
        <v>88</v>
      </c>
      <c r="C46">
        <v>10.97722598287909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2346.974126386777</v>
      </c>
    </row>
    <row r="49" spans="1:15">
      <c r="B49" t="s">
        <v>91</v>
      </c>
      <c r="C49">
        <v>0.4752083829480735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23.98891165275695</v>
      </c>
      <c r="E51">
        <v>20.43904404761282</v>
      </c>
      <c r="F51">
        <v>19.64200809017001</v>
      </c>
      <c r="G51">
        <v>18.4188339535635</v>
      </c>
      <c r="H51">
        <v>16.94851730066196</v>
      </c>
      <c r="I51">
        <v>15.32454935096383</v>
      </c>
      <c r="J51">
        <v>13.59980623015818</v>
      </c>
      <c r="K51">
        <v>11.80538954171586</v>
      </c>
      <c r="L51">
        <v>9.959573087379354</v>
      </c>
      <c r="M51">
        <v>6.893478528234489</v>
      </c>
      <c r="N51">
        <v>3.568930295847793</v>
      </c>
      <c r="O51">
        <v>6.217248937900877e-15</v>
      </c>
    </row>
    <row r="52" spans="1:15">
      <c r="B52" t="s">
        <v>43</v>
      </c>
      <c r="C52">
        <v>0</v>
      </c>
      <c r="D52">
        <v>24.38921366451089</v>
      </c>
      <c r="E52">
        <v>2.171150067244461</v>
      </c>
      <c r="F52">
        <v>1.412422554861345</v>
      </c>
      <c r="G52">
        <v>0.994980275935553</v>
      </c>
      <c r="H52">
        <v>0.732244300392547</v>
      </c>
      <c r="I52">
        <v>0.5523836163222884</v>
      </c>
      <c r="J52">
        <v>0.4217815520583761</v>
      </c>
      <c r="K52">
        <v>0.3226318063837614</v>
      </c>
      <c r="L52">
        <v>0.2445789102275442</v>
      </c>
      <c r="M52">
        <v>0.3932485007786502</v>
      </c>
      <c r="N52">
        <v>0.2091229006757281</v>
      </c>
      <c r="O52">
        <v>0.0509187674050158</v>
      </c>
    </row>
    <row r="53" spans="1:15">
      <c r="B53" t="s">
        <v>44</v>
      </c>
      <c r="C53">
        <v>0</v>
      </c>
      <c r="D53">
        <v>0.4003020117539424</v>
      </c>
      <c r="E53">
        <v>5.721017672388586</v>
      </c>
      <c r="F53">
        <v>2.209458512304165</v>
      </c>
      <c r="G53">
        <v>2.21815441254206</v>
      </c>
      <c r="H53">
        <v>2.202560953294086</v>
      </c>
      <c r="I53">
        <v>2.176351566020419</v>
      </c>
      <c r="J53">
        <v>2.146524672864032</v>
      </c>
      <c r="K53">
        <v>2.117048494826078</v>
      </c>
      <c r="L53">
        <v>2.09039536456405</v>
      </c>
      <c r="M53">
        <v>3.459343059923515</v>
      </c>
      <c r="N53">
        <v>3.533671133062424</v>
      </c>
      <c r="O53">
        <v>3.619849063252803</v>
      </c>
    </row>
    <row r="54" spans="1:15">
      <c r="B54" t="s">
        <v>45</v>
      </c>
      <c r="C54">
        <v>0</v>
      </c>
      <c r="D54">
        <v>1</v>
      </c>
      <c r="E54">
        <v>0.852020481106897</v>
      </c>
      <c r="F54">
        <v>0.8187952990319437</v>
      </c>
      <c r="G54">
        <v>0.7678061522831402</v>
      </c>
      <c r="H54">
        <v>0.7065146408471655</v>
      </c>
      <c r="I54">
        <v>0.6388180327973587</v>
      </c>
      <c r="J54">
        <v>0.5669205184052276</v>
      </c>
      <c r="K54">
        <v>0.4921185968167552</v>
      </c>
      <c r="L54">
        <v>0.4151740283821813</v>
      </c>
      <c r="M54">
        <v>0.2873610369665207</v>
      </c>
      <c r="N54">
        <v>0.1487741648103335</v>
      </c>
      <c r="O54">
        <v>2.591717801914683e-16</v>
      </c>
    </row>
    <row r="57" spans="1:15">
      <c r="A57" t="s">
        <v>94</v>
      </c>
      <c r="B57" t="s">
        <v>95</v>
      </c>
      <c r="C57">
        <v>11.53991426646688</v>
      </c>
    </row>
    <row r="58" spans="1:15">
      <c r="B58" t="s">
        <v>96</v>
      </c>
      <c r="C58">
        <v>19.82848166259955</v>
      </c>
    </row>
    <row r="59" spans="1:15">
      <c r="B59" t="s">
        <v>97</v>
      </c>
      <c r="C59">
        <v>15.90038701546081</v>
      </c>
    </row>
    <row r="60" spans="1:15">
      <c r="B60" t="s">
        <v>98</v>
      </c>
      <c r="C60">
        <v>6.204874477447162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925.0746095835632</v>
      </c>
    </row>
    <row r="63" spans="1:15">
      <c r="B63" t="s">
        <v>101</v>
      </c>
      <c r="C63">
        <v>0.4728752736411302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15.90038701546081</v>
      </c>
      <c r="E65">
        <v>12.22468273517948</v>
      </c>
      <c r="F65">
        <v>11.82740998426232</v>
      </c>
      <c r="G65">
        <v>11.13657220034708</v>
      </c>
      <c r="H65">
        <v>10.25206913991323</v>
      </c>
      <c r="I65">
        <v>9.232269793878073</v>
      </c>
      <c r="J65">
        <v>8.113083363080465</v>
      </c>
      <c r="K65">
        <v>6.917085819520887</v>
      </c>
      <c r="L65">
        <v>4.889312497501404</v>
      </c>
      <c r="M65">
        <v>2.576131432592238</v>
      </c>
      <c r="N65">
        <v>0</v>
      </c>
    </row>
    <row r="66" spans="1:14">
      <c r="B66" t="s">
        <v>43</v>
      </c>
      <c r="C66">
        <v>0</v>
      </c>
      <c r="D66">
        <v>16.01608321422387</v>
      </c>
      <c r="E66">
        <v>1.412422554861345</v>
      </c>
      <c r="F66">
        <v>0.994980275935553</v>
      </c>
      <c r="G66">
        <v>0.732244300392547</v>
      </c>
      <c r="H66">
        <v>0.5523836163222883</v>
      </c>
      <c r="I66">
        <v>0.4217815520583761</v>
      </c>
      <c r="J66">
        <v>0.3226318063837614</v>
      </c>
      <c r="K66">
        <v>0.2445789102275442</v>
      </c>
      <c r="L66">
        <v>0.3932485007786503</v>
      </c>
      <c r="M66">
        <v>0.2091229006757281</v>
      </c>
      <c r="N66">
        <v>0.0509187674050158</v>
      </c>
    </row>
    <row r="67" spans="1:14">
      <c r="B67" t="s">
        <v>44</v>
      </c>
      <c r="C67">
        <v>0</v>
      </c>
      <c r="D67">
        <v>0.1156961987630549</v>
      </c>
      <c r="E67">
        <v>5.088126835142677</v>
      </c>
      <c r="F67">
        <v>1.392253026852711</v>
      </c>
      <c r="G67">
        <v>1.423082084307792</v>
      </c>
      <c r="H67">
        <v>1.436886676756132</v>
      </c>
      <c r="I67">
        <v>1.441580898093535</v>
      </c>
      <c r="J67">
        <v>1.441818237181369</v>
      </c>
      <c r="K67">
        <v>1.440576453787122</v>
      </c>
      <c r="L67">
        <v>2.421021822798133</v>
      </c>
      <c r="M67">
        <v>2.522303965584894</v>
      </c>
      <c r="N67">
        <v>2.627050199997254</v>
      </c>
    </row>
    <row r="68" spans="1:14">
      <c r="B68" t="s">
        <v>45</v>
      </c>
      <c r="C68">
        <v>0</v>
      </c>
      <c r="D68">
        <v>1</v>
      </c>
      <c r="E68">
        <v>0.7688292570044211</v>
      </c>
      <c r="F68">
        <v>0.7438441575517556</v>
      </c>
      <c r="G68">
        <v>0.7003962978711387</v>
      </c>
      <c r="H68">
        <v>0.6447685285864166</v>
      </c>
      <c r="I68">
        <v>0.5806317660633692</v>
      </c>
      <c r="J68">
        <v>0.5102443956358844</v>
      </c>
      <c r="K68">
        <v>0.4350262551971237</v>
      </c>
      <c r="L68">
        <v>0.3074964460140033</v>
      </c>
      <c r="M68">
        <v>0.1620169012293427</v>
      </c>
      <c r="N68">
        <v>0</v>
      </c>
    </row>
    <row r="71" spans="1:14">
      <c r="A71" t="s">
        <v>104</v>
      </c>
      <c r="B71" t="s">
        <v>105</v>
      </c>
      <c r="C71">
        <v>14.97480931861019</v>
      </c>
    </row>
    <row r="72" spans="1:14">
      <c r="B72" t="s">
        <v>106</v>
      </c>
      <c r="C72">
        <v>18.64817546827917</v>
      </c>
    </row>
    <row r="73" spans="1:14">
      <c r="B73" t="s">
        <v>107</v>
      </c>
      <c r="C73">
        <v>24.10310754696926</v>
      </c>
    </row>
    <row r="74" spans="1:14">
      <c r="B74" t="s">
        <v>108</v>
      </c>
      <c r="C74">
        <v>10.32803913354009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1961.664584917278</v>
      </c>
    </row>
    <row r="77" spans="1:14">
      <c r="B77" t="s">
        <v>111</v>
      </c>
      <c r="C77">
        <v>0.4225688613485192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24.10310754696926</v>
      </c>
      <c r="E79">
        <v>18.03746919059177</v>
      </c>
      <c r="F79">
        <v>16.99295661150512</v>
      </c>
      <c r="G79">
        <v>15.69125925286796</v>
      </c>
      <c r="H79">
        <v>14.22725464883843</v>
      </c>
      <c r="I79">
        <v>12.65500715880267</v>
      </c>
      <c r="J79">
        <v>11.00665838065287</v>
      </c>
      <c r="K79">
        <v>9.301412774987794</v>
      </c>
      <c r="L79">
        <v>6.459931096563462</v>
      </c>
      <c r="M79">
        <v>3.354164956684291</v>
      </c>
      <c r="N79">
        <v>4.884981308350689e-15</v>
      </c>
    </row>
    <row r="80" spans="1:14">
      <c r="B80" t="s">
        <v>43</v>
      </c>
      <c r="C80">
        <v>0</v>
      </c>
      <c r="D80">
        <v>24.48306678923626</v>
      </c>
      <c r="E80">
        <v>1.412422554861345</v>
      </c>
      <c r="F80">
        <v>0.9949802759355532</v>
      </c>
      <c r="G80">
        <v>0.732244300392547</v>
      </c>
      <c r="H80">
        <v>0.5523836163222884</v>
      </c>
      <c r="I80">
        <v>0.4217815520583761</v>
      </c>
      <c r="J80">
        <v>0.3226318063837614</v>
      </c>
      <c r="K80">
        <v>0.2445789102275442</v>
      </c>
      <c r="L80">
        <v>0.3932485007786503</v>
      </c>
      <c r="M80">
        <v>0.2091229006757281</v>
      </c>
      <c r="N80">
        <v>0.0509187674050158</v>
      </c>
    </row>
    <row r="81" spans="1:14">
      <c r="B81" t="s">
        <v>44</v>
      </c>
      <c r="C81">
        <v>0</v>
      </c>
      <c r="D81">
        <v>0.3799592422670061</v>
      </c>
      <c r="E81">
        <v>7.478060911238833</v>
      </c>
      <c r="F81">
        <v>2.039492855022205</v>
      </c>
      <c r="G81">
        <v>2.033941659029711</v>
      </c>
      <c r="H81">
        <v>2.016388220351813</v>
      </c>
      <c r="I81">
        <v>1.994029042094142</v>
      </c>
      <c r="J81">
        <v>1.970980584533561</v>
      </c>
      <c r="K81">
        <v>1.94982451589262</v>
      </c>
      <c r="L81">
        <v>3.234730179202982</v>
      </c>
      <c r="M81">
        <v>3.314889040554899</v>
      </c>
      <c r="N81">
        <v>3.405083724089302</v>
      </c>
    </row>
    <row r="82" spans="1:14">
      <c r="B82" t="s">
        <v>45</v>
      </c>
      <c r="C82">
        <v>0</v>
      </c>
      <c r="D82">
        <v>1</v>
      </c>
      <c r="E82">
        <v>0.7483462103565901</v>
      </c>
      <c r="F82">
        <v>0.7050110272458137</v>
      </c>
      <c r="G82">
        <v>0.6510056523745208</v>
      </c>
      <c r="H82">
        <v>0.5902664053219718</v>
      </c>
      <c r="I82">
        <v>0.5250363312756291</v>
      </c>
      <c r="J82">
        <v>0.4566489345493898</v>
      </c>
      <c r="K82">
        <v>0.3859009779905894</v>
      </c>
      <c r="L82">
        <v>0.2680123749178449</v>
      </c>
      <c r="M82">
        <v>0.1391590254554561</v>
      </c>
      <c r="N82">
        <v>2.02670186772864e-16</v>
      </c>
    </row>
    <row r="85" spans="1:14">
      <c r="A85" t="s">
        <v>114</v>
      </c>
      <c r="B85" t="s">
        <v>115</v>
      </c>
      <c r="C85">
        <v>11.78673670357973</v>
      </c>
    </row>
    <row r="86" spans="1:14">
      <c r="B86" t="s">
        <v>116</v>
      </c>
      <c r="C86">
        <v>19.72354768887804</v>
      </c>
    </row>
    <row r="87" spans="1:14">
      <c r="B87" t="s">
        <v>117</v>
      </c>
      <c r="C87">
        <v>15.5770704230592</v>
      </c>
    </row>
    <row r="88" spans="1:14">
      <c r="B88" t="s">
        <v>118</v>
      </c>
      <c r="C88">
        <v>5.86564627879512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754.3482592111512</v>
      </c>
    </row>
    <row r="91" spans="1:14">
      <c r="B91" t="s">
        <v>121</v>
      </c>
      <c r="C91">
        <v>0.4185864876883912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15.5770704230592</v>
      </c>
      <c r="E93">
        <v>10.59302327515892</v>
      </c>
      <c r="F93">
        <v>10.04815976939432</v>
      </c>
      <c r="G93">
        <v>9.302137503915812</v>
      </c>
      <c r="H93">
        <v>8.414354127463952</v>
      </c>
      <c r="I93">
        <v>7.421619167471895</v>
      </c>
      <c r="J93">
        <v>6.347314270375799</v>
      </c>
      <c r="K93">
        <v>4.513989058636691</v>
      </c>
      <c r="L93">
        <v>2.390208371456553</v>
      </c>
      <c r="M93">
        <v>2.664535259100376e-15</v>
      </c>
    </row>
    <row r="94" spans="1:14">
      <c r="B94" t="s">
        <v>43</v>
      </c>
      <c r="C94">
        <v>0</v>
      </c>
      <c r="D94">
        <v>15.68547291147357</v>
      </c>
      <c r="E94">
        <v>0.994980275935553</v>
      </c>
      <c r="F94">
        <v>0.732244300392547</v>
      </c>
      <c r="G94">
        <v>0.5523836163222884</v>
      </c>
      <c r="H94">
        <v>0.4217815520583761</v>
      </c>
      <c r="I94">
        <v>0.3226318063837614</v>
      </c>
      <c r="J94">
        <v>0.2445789102275442</v>
      </c>
      <c r="K94">
        <v>0.3932485007786503</v>
      </c>
      <c r="L94">
        <v>0.2091229006757281</v>
      </c>
      <c r="M94">
        <v>0.0509187674050158</v>
      </c>
    </row>
    <row r="95" spans="1:14">
      <c r="B95" t="s">
        <v>44</v>
      </c>
      <c r="C95">
        <v>0</v>
      </c>
      <c r="D95">
        <v>0.1084024884143675</v>
      </c>
      <c r="E95">
        <v>5.979027423835837</v>
      </c>
      <c r="F95">
        <v>1.277107806157141</v>
      </c>
      <c r="G95">
        <v>1.2984058818008</v>
      </c>
      <c r="H95">
        <v>1.309564928510236</v>
      </c>
      <c r="I95">
        <v>1.315366766375818</v>
      </c>
      <c r="J95">
        <v>1.31888380732364</v>
      </c>
      <c r="K95">
        <v>2.226573712517758</v>
      </c>
      <c r="L95">
        <v>2.332903587855865</v>
      </c>
      <c r="M95">
        <v>2.441127138861567</v>
      </c>
    </row>
    <row r="96" spans="1:14">
      <c r="B96" t="s">
        <v>45</v>
      </c>
      <c r="C96">
        <v>0</v>
      </c>
      <c r="D96">
        <v>1</v>
      </c>
      <c r="E96">
        <v>0.6800395059829574</v>
      </c>
      <c r="F96">
        <v>0.6450609451260959</v>
      </c>
      <c r="G96">
        <v>0.5971686107386137</v>
      </c>
      <c r="H96">
        <v>0.5401756491392588</v>
      </c>
      <c r="I96">
        <v>0.476445118748738</v>
      </c>
      <c r="J96">
        <v>0.4074780493371642</v>
      </c>
      <c r="K96">
        <v>0.2897842107688297</v>
      </c>
      <c r="L96">
        <v>0.153444024231813</v>
      </c>
      <c r="M96">
        <v>1.71054966481758e-16</v>
      </c>
    </row>
    <row r="99" spans="1:13">
      <c r="A99" t="s">
        <v>124</v>
      </c>
      <c r="B99" t="s">
        <v>125</v>
      </c>
      <c r="C99">
        <v>15.21613614881679</v>
      </c>
    </row>
    <row r="100" spans="1:13">
      <c r="B100" t="s">
        <v>126</v>
      </c>
      <c r="C100">
        <v>18.49717620861415</v>
      </c>
    </row>
    <row r="101" spans="1:13">
      <c r="B101" t="s">
        <v>127</v>
      </c>
      <c r="C101">
        <v>23.75253756026371</v>
      </c>
    </row>
    <row r="102" spans="1:13">
      <c r="B102" t="s">
        <v>128</v>
      </c>
      <c r="C102">
        <v>9.884088583367012</v>
      </c>
    </row>
    <row r="103" spans="1:13">
      <c r="B103" t="s">
        <v>129</v>
      </c>
      <c r="C103">
        <v>4342.622480845317</v>
      </c>
    </row>
    <row r="104" spans="1:13">
      <c r="B104" t="s">
        <v>130</v>
      </c>
      <c r="C104">
        <v>1686.804674948114</v>
      </c>
    </row>
    <row r="105" spans="1:13">
      <c r="B105" t="s">
        <v>131</v>
      </c>
      <c r="C105">
        <v>0.3884299596357654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23.75253756026371</v>
      </c>
      <c r="E107">
        <v>15.82885740514724</v>
      </c>
      <c r="F107">
        <v>14.66482236909557</v>
      </c>
      <c r="G107">
        <v>13.33141329263812</v>
      </c>
      <c r="H107">
        <v>11.88366461993822</v>
      </c>
      <c r="I107">
        <v>10.35456700977486</v>
      </c>
      <c r="J107">
        <v>8.764084721085736</v>
      </c>
      <c r="K107">
        <v>6.10597903754682</v>
      </c>
      <c r="L107">
        <v>3.178828584123308</v>
      </c>
      <c r="M107">
        <v>6.661338147750939e-15</v>
      </c>
    </row>
    <row r="108" spans="1:13">
      <c r="B108" t="s">
        <v>43</v>
      </c>
      <c r="C108">
        <v>0</v>
      </c>
      <c r="D108">
        <v>24.11054297877923</v>
      </c>
      <c r="E108">
        <v>0.9949802759355532</v>
      </c>
      <c r="F108">
        <v>0.732244300392547</v>
      </c>
      <c r="G108">
        <v>0.5523836163222884</v>
      </c>
      <c r="H108">
        <v>0.4217815520583761</v>
      </c>
      <c r="I108">
        <v>0.3226318063837614</v>
      </c>
      <c r="J108">
        <v>0.2445789102275442</v>
      </c>
      <c r="K108">
        <v>0.3932485007786503</v>
      </c>
      <c r="L108">
        <v>0.2091229006757281</v>
      </c>
      <c r="M108">
        <v>0.0509187674050158</v>
      </c>
    </row>
    <row r="109" spans="1:13">
      <c r="B109" t="s">
        <v>44</v>
      </c>
      <c r="C109">
        <v>0</v>
      </c>
      <c r="D109">
        <v>0.3580054185155093</v>
      </c>
      <c r="E109">
        <v>8.918660431052023</v>
      </c>
      <c r="F109">
        <v>1.896279336444219</v>
      </c>
      <c r="G109">
        <v>1.885792692779743</v>
      </c>
      <c r="H109">
        <v>1.869530224758278</v>
      </c>
      <c r="I109">
        <v>1.851729416547113</v>
      </c>
      <c r="J109">
        <v>1.835061198916673</v>
      </c>
      <c r="K109">
        <v>3.051354184317565</v>
      </c>
      <c r="L109">
        <v>3.13627335409924</v>
      </c>
      <c r="M109">
        <v>3.229747351528317</v>
      </c>
    </row>
    <row r="110" spans="1:13">
      <c r="B110" t="s">
        <v>45</v>
      </c>
      <c r="C110">
        <v>0</v>
      </c>
      <c r="D110">
        <v>1</v>
      </c>
      <c r="E110">
        <v>0.666407004514237</v>
      </c>
      <c r="F110">
        <v>0.6174002391066109</v>
      </c>
      <c r="G110">
        <v>0.5612626970408674</v>
      </c>
      <c r="H110">
        <v>0.5003113705130492</v>
      </c>
      <c r="I110">
        <v>0.435935191492858</v>
      </c>
      <c r="J110">
        <v>0.3689746705525652</v>
      </c>
      <c r="K110">
        <v>0.2570663880461212</v>
      </c>
      <c r="L110">
        <v>0.1338311149306952</v>
      </c>
      <c r="M110">
        <v>2.804474313891783e-16</v>
      </c>
    </row>
    <row r="113" spans="1:12">
      <c r="A113" t="s">
        <v>134</v>
      </c>
      <c r="B113" t="s">
        <v>135</v>
      </c>
      <c r="C113">
        <v>12.20594783127508</v>
      </c>
    </row>
    <row r="114" spans="1:12">
      <c r="B114" t="s">
        <v>136</v>
      </c>
      <c r="C114">
        <v>19.57020302718887</v>
      </c>
    </row>
    <row r="115" spans="1:12">
      <c r="B115" t="s">
        <v>137</v>
      </c>
      <c r="C115">
        <v>15.04883414524459</v>
      </c>
    </row>
    <row r="116" spans="1:12">
      <c r="B116" t="s">
        <v>138</v>
      </c>
      <c r="C116">
        <v>5.594114823632657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626.3039684015772</v>
      </c>
    </row>
    <row r="119" spans="1:12">
      <c r="B119" t="s">
        <v>141</v>
      </c>
      <c r="C119">
        <v>0.380150529843951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15.04883414524459</v>
      </c>
      <c r="E121">
        <v>9.110377166408284</v>
      </c>
      <c r="F121">
        <v>8.483670774824294</v>
      </c>
      <c r="G121">
        <v>7.709633140400737</v>
      </c>
      <c r="H121">
        <v>6.825849517301846</v>
      </c>
      <c r="I121">
        <v>5.856395725833868</v>
      </c>
      <c r="J121">
        <v>4.190608158666517</v>
      </c>
      <c r="K121">
        <v>2.230015959767233</v>
      </c>
      <c r="L121">
        <v>1.332267629550188e-15</v>
      </c>
    </row>
    <row r="122" spans="1:12">
      <c r="B122" t="s">
        <v>43</v>
      </c>
      <c r="C122">
        <v>0</v>
      </c>
      <c r="D122">
        <v>15.15008346689407</v>
      </c>
      <c r="E122">
        <v>0.732244300392547</v>
      </c>
      <c r="F122">
        <v>0.5523836163222884</v>
      </c>
      <c r="G122">
        <v>0.4217815520583761</v>
      </c>
      <c r="H122">
        <v>0.3226318063837614</v>
      </c>
      <c r="I122">
        <v>0.2445789102275442</v>
      </c>
      <c r="J122">
        <v>0.3932485007786503</v>
      </c>
      <c r="K122">
        <v>0.2091229006757281</v>
      </c>
      <c r="L122">
        <v>0.05091876740501579</v>
      </c>
    </row>
    <row r="123" spans="1:12">
      <c r="B123" t="s">
        <v>44</v>
      </c>
      <c r="C123">
        <v>0</v>
      </c>
      <c r="D123">
        <v>0.1012493216494732</v>
      </c>
      <c r="E123">
        <v>6.670701279228856</v>
      </c>
      <c r="F123">
        <v>1.17909000790628</v>
      </c>
      <c r="G123">
        <v>1.195819186481933</v>
      </c>
      <c r="H123">
        <v>1.206415429482653</v>
      </c>
      <c r="I123">
        <v>1.214032701695522</v>
      </c>
      <c r="J123">
        <v>2.059036067946001</v>
      </c>
      <c r="K123">
        <v>2.169715099575013</v>
      </c>
      <c r="L123">
        <v>2.280934727172247</v>
      </c>
    </row>
    <row r="124" spans="1:12">
      <c r="B124" t="s">
        <v>45</v>
      </c>
      <c r="C124">
        <v>0</v>
      </c>
      <c r="D124">
        <v>1</v>
      </c>
      <c r="E124">
        <v>0.6053875721188108</v>
      </c>
      <c r="F124">
        <v>0.5637427253795019</v>
      </c>
      <c r="G124">
        <v>0.5123076688858963</v>
      </c>
      <c r="H124">
        <v>0.453579955192662</v>
      </c>
      <c r="I124">
        <v>0.3891594305120625</v>
      </c>
      <c r="J124">
        <v>0.2784672964178253</v>
      </c>
      <c r="K124">
        <v>0.1481852971628313</v>
      </c>
      <c r="L124">
        <v>8.852962406866463e-17</v>
      </c>
    </row>
    <row r="127" spans="1:12">
      <c r="A127" t="s">
        <v>144</v>
      </c>
      <c r="B127" t="s">
        <v>145</v>
      </c>
      <c r="C127">
        <v>15.60883568640747</v>
      </c>
    </row>
    <row r="128" spans="1:12">
      <c r="B128" t="s">
        <v>146</v>
      </c>
      <c r="C128">
        <v>18.30650408244905</v>
      </c>
    </row>
    <row r="129" spans="1:12">
      <c r="B129" t="s">
        <v>147</v>
      </c>
      <c r="C129">
        <v>23.17744430957346</v>
      </c>
    </row>
    <row r="130" spans="1:12">
      <c r="B130" t="s">
        <v>148</v>
      </c>
      <c r="C130">
        <v>9.523319528146985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1472.877144624536</v>
      </c>
    </row>
    <row r="133" spans="1:12">
      <c r="B133" t="s">
        <v>151</v>
      </c>
      <c r="C133">
        <v>0.3645081171151183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23.17744430957346</v>
      </c>
      <c r="E135">
        <v>13.80416701427952</v>
      </c>
      <c r="F135">
        <v>12.5802607644419</v>
      </c>
      <c r="G135">
        <v>11.23690289794001</v>
      </c>
      <c r="H135">
        <v>9.807796001203091</v>
      </c>
      <c r="I135">
        <v>8.313541415213802</v>
      </c>
      <c r="J135">
        <v>5.809194364512416</v>
      </c>
      <c r="K135">
        <v>3.0318110808317</v>
      </c>
      <c r="L135">
        <v>4.440892098500626e-15</v>
      </c>
    </row>
    <row r="136" spans="1:12">
      <c r="B136" t="s">
        <v>43</v>
      </c>
      <c r="C136">
        <v>0</v>
      </c>
      <c r="D136">
        <v>23.51511151851195</v>
      </c>
      <c r="E136">
        <v>0.732244300392547</v>
      </c>
      <c r="F136">
        <v>0.5523836163222884</v>
      </c>
      <c r="G136">
        <v>0.4217815520583761</v>
      </c>
      <c r="H136">
        <v>0.3226318063837614</v>
      </c>
      <c r="I136">
        <v>0.2445789102275442</v>
      </c>
      <c r="J136">
        <v>0.3932485007786503</v>
      </c>
      <c r="K136">
        <v>0.2091229006757281</v>
      </c>
      <c r="L136">
        <v>0.0509187674050158</v>
      </c>
    </row>
    <row r="137" spans="1:12">
      <c r="B137" t="s">
        <v>44</v>
      </c>
      <c r="C137">
        <v>0</v>
      </c>
      <c r="D137">
        <v>0.3376672089384963</v>
      </c>
      <c r="E137">
        <v>10.10552159568649</v>
      </c>
      <c r="F137">
        <v>1.776289866159911</v>
      </c>
      <c r="G137">
        <v>1.765139418560264</v>
      </c>
      <c r="H137">
        <v>1.751738703120682</v>
      </c>
      <c r="I137">
        <v>1.738833496216832</v>
      </c>
      <c r="J137">
        <v>2.897595551480037</v>
      </c>
      <c r="K137">
        <v>2.986506184356444</v>
      </c>
      <c r="L137">
        <v>3.082729848236711</v>
      </c>
    </row>
    <row r="138" spans="1:12">
      <c r="B138" t="s">
        <v>45</v>
      </c>
      <c r="C138">
        <v>0</v>
      </c>
      <c r="D138">
        <v>1</v>
      </c>
      <c r="E138">
        <v>0.5955862445359301</v>
      </c>
      <c r="F138">
        <v>0.5427803254065252</v>
      </c>
      <c r="G138">
        <v>0.4848206190403228</v>
      </c>
      <c r="H138">
        <v>0.4231612368561263</v>
      </c>
      <c r="I138">
        <v>0.3586910318572047</v>
      </c>
      <c r="J138">
        <v>0.2506399880384104</v>
      </c>
      <c r="K138">
        <v>0.130808687978571</v>
      </c>
      <c r="L138">
        <v>1.91604045691367e-16</v>
      </c>
    </row>
    <row r="141" spans="1:12">
      <c r="A141" t="s">
        <v>154</v>
      </c>
      <c r="B141" t="s">
        <v>155</v>
      </c>
      <c r="C141">
        <v>12.77811242049067</v>
      </c>
    </row>
    <row r="142" spans="1:12">
      <c r="B142" t="s">
        <v>156</v>
      </c>
      <c r="C142">
        <v>19.36893126082833</v>
      </c>
    </row>
    <row r="143" spans="1:12">
      <c r="B143" t="s">
        <v>157</v>
      </c>
      <c r="C143">
        <v>14.3793710381822</v>
      </c>
    </row>
    <row r="144" spans="1:12">
      <c r="B144" t="s">
        <v>158</v>
      </c>
      <c r="C144">
        <v>5.358973539923205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525.2654700475567</v>
      </c>
    </row>
    <row r="147" spans="1:11">
      <c r="B147" t="s">
        <v>161</v>
      </c>
      <c r="C147">
        <v>0.3519262738592509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14.3793710381822</v>
      </c>
      <c r="E149">
        <v>7.745434847414241</v>
      </c>
      <c r="F149">
        <v>7.073992945194015</v>
      </c>
      <c r="G149">
        <v>6.288480624244654</v>
      </c>
      <c r="H149">
        <v>5.413599831839522</v>
      </c>
      <c r="I149">
        <v>3.898926908701517</v>
      </c>
      <c r="J149">
        <v>2.085526526777347</v>
      </c>
      <c r="K149">
        <v>-8.881784197001252e-16</v>
      </c>
    </row>
    <row r="150" spans="1:11">
      <c r="B150" t="s">
        <v>43</v>
      </c>
      <c r="C150">
        <v>0</v>
      </c>
      <c r="D150">
        <v>14.47384410863443</v>
      </c>
      <c r="E150">
        <v>0.5523836163222884</v>
      </c>
      <c r="F150">
        <v>0.4217815520583761</v>
      </c>
      <c r="G150">
        <v>0.3226318063837614</v>
      </c>
      <c r="H150">
        <v>0.2445789102275442</v>
      </c>
      <c r="I150">
        <v>0.3932485007786503</v>
      </c>
      <c r="J150">
        <v>0.2091229006757281</v>
      </c>
      <c r="K150">
        <v>0.0509187674050158</v>
      </c>
    </row>
    <row r="151" spans="1:11">
      <c r="B151" t="s">
        <v>44</v>
      </c>
      <c r="C151">
        <v>0</v>
      </c>
      <c r="D151">
        <v>0.09447307045222397</v>
      </c>
      <c r="E151">
        <v>7.18631980709025</v>
      </c>
      <c r="F151">
        <v>1.093223454278602</v>
      </c>
      <c r="G151">
        <v>1.108144127333123</v>
      </c>
      <c r="H151">
        <v>1.119459702632676</v>
      </c>
      <c r="I151">
        <v>1.907921423916655</v>
      </c>
      <c r="J151">
        <v>2.022523282599898</v>
      </c>
      <c r="K151">
        <v>2.136445294182364</v>
      </c>
    </row>
    <row r="152" spans="1:11">
      <c r="B152" t="s">
        <v>45</v>
      </c>
      <c r="C152">
        <v>0</v>
      </c>
      <c r="D152">
        <v>1</v>
      </c>
      <c r="E152">
        <v>0.5386490707310795</v>
      </c>
      <c r="F152">
        <v>0.4919542674300647</v>
      </c>
      <c r="G152">
        <v>0.437326542833241</v>
      </c>
      <c r="H152">
        <v>0.3764837709149129</v>
      </c>
      <c r="I152">
        <v>0.2711472496501076</v>
      </c>
      <c r="J152">
        <v>0.1450360047904427</v>
      </c>
      <c r="K152">
        <v>-6.176754305467912e-17</v>
      </c>
    </row>
    <row r="155" spans="1:11">
      <c r="A155" t="s">
        <v>164</v>
      </c>
      <c r="B155" t="s">
        <v>165</v>
      </c>
      <c r="C155">
        <v>16.12889639480591</v>
      </c>
    </row>
    <row r="156" spans="1:11">
      <c r="B156" t="s">
        <v>166</v>
      </c>
      <c r="C156">
        <v>18.0774853548513</v>
      </c>
    </row>
    <row r="157" spans="1:11">
      <c r="B157" t="s">
        <v>167</v>
      </c>
      <c r="C157">
        <v>22.44495243721573</v>
      </c>
    </row>
    <row r="158" spans="1:11">
      <c r="B158" t="s">
        <v>168</v>
      </c>
      <c r="C158">
        <v>9.210342860172048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1299.150081173911</v>
      </c>
    </row>
    <row r="161" spans="1:11">
      <c r="B161" t="s">
        <v>171</v>
      </c>
      <c r="C161">
        <v>0.3476376613413348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22.44495243721573</v>
      </c>
      <c r="E163">
        <v>11.92313080708851</v>
      </c>
      <c r="F163">
        <v>10.67109703715821</v>
      </c>
      <c r="G163">
        <v>9.32946490857182</v>
      </c>
      <c r="H163">
        <v>7.919393100111362</v>
      </c>
      <c r="I163">
        <v>5.549558548598218</v>
      </c>
      <c r="J163">
        <v>2.903195916744841</v>
      </c>
      <c r="K163">
        <v>2.220446049250313e-15</v>
      </c>
    </row>
    <row r="164" spans="1:11">
      <c r="B164" t="s">
        <v>43</v>
      </c>
      <c r="C164">
        <v>0</v>
      </c>
      <c r="D164">
        <v>22.76422235464575</v>
      </c>
      <c r="E164">
        <v>0.5523836163222884</v>
      </c>
      <c r="F164">
        <v>0.4217815520583761</v>
      </c>
      <c r="G164">
        <v>0.3226318063837614</v>
      </c>
      <c r="H164">
        <v>0.2445789102275442</v>
      </c>
      <c r="I164">
        <v>0.3932485007786503</v>
      </c>
      <c r="J164">
        <v>0.2091229006757281</v>
      </c>
      <c r="K164">
        <v>0.05091876740501579</v>
      </c>
    </row>
    <row r="165" spans="1:11">
      <c r="B165" t="s">
        <v>44</v>
      </c>
      <c r="C165">
        <v>0</v>
      </c>
      <c r="D165">
        <v>0.3192699174300157</v>
      </c>
      <c r="E165">
        <v>11.07420524644951</v>
      </c>
      <c r="F165">
        <v>1.673815321988672</v>
      </c>
      <c r="G165">
        <v>1.664263934970156</v>
      </c>
      <c r="H165">
        <v>1.654650718688002</v>
      </c>
      <c r="I165">
        <v>2.763083052291795</v>
      </c>
      <c r="J165">
        <v>2.855485532529105</v>
      </c>
      <c r="K165">
        <v>2.954114684149855</v>
      </c>
    </row>
    <row r="166" spans="1:11">
      <c r="B166" t="s">
        <v>45</v>
      </c>
      <c r="C166">
        <v>0</v>
      </c>
      <c r="D166">
        <v>1</v>
      </c>
      <c r="E166">
        <v>0.5312165771097335</v>
      </c>
      <c r="F166">
        <v>0.4754341568336133</v>
      </c>
      <c r="G166">
        <v>0.4156598208291472</v>
      </c>
      <c r="H166">
        <v>0.3528362611711444</v>
      </c>
      <c r="I166">
        <v>0.2472519629578968</v>
      </c>
      <c r="J166">
        <v>0.129347385558772</v>
      </c>
      <c r="K166">
        <v>9.892852548747734e-17</v>
      </c>
    </row>
    <row r="169" spans="1:11">
      <c r="A169" t="s">
        <v>174</v>
      </c>
      <c r="B169" t="s">
        <v>175</v>
      </c>
      <c r="C169">
        <v>13.51590864555106</v>
      </c>
    </row>
    <row r="170" spans="1:11">
      <c r="B170" t="s">
        <v>176</v>
      </c>
      <c r="C170">
        <v>19.11413633189871</v>
      </c>
    </row>
    <row r="171" spans="1:11">
      <c r="B171" t="s">
        <v>177</v>
      </c>
      <c r="C171">
        <v>13.59684298735423</v>
      </c>
    </row>
    <row r="172" spans="1:11">
      <c r="B172" t="s">
        <v>178</v>
      </c>
      <c r="C172">
        <v>5.145627603600153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443.3041708616632</v>
      </c>
    </row>
    <row r="175" spans="1:11">
      <c r="B175" t="s">
        <v>181</v>
      </c>
      <c r="C175">
        <v>0.3314902072292103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13.59684298735423</v>
      </c>
      <c r="E177">
        <v>6.477688014196588</v>
      </c>
      <c r="F177">
        <v>5.78436568137132</v>
      </c>
      <c r="G177">
        <v>4.998205435756105</v>
      </c>
      <c r="H177">
        <v>3.625295742917458</v>
      </c>
      <c r="I177">
        <v>1.949978520187125</v>
      </c>
      <c r="J177">
        <v>-1.998401444325282e-15</v>
      </c>
    </row>
    <row r="178" spans="1:10">
      <c r="B178" t="s">
        <v>43</v>
      </c>
      <c r="C178">
        <v>0</v>
      </c>
      <c r="D178">
        <v>13.68490582058221</v>
      </c>
      <c r="E178">
        <v>0.4217815520583761</v>
      </c>
      <c r="F178">
        <v>0.3226318063837614</v>
      </c>
      <c r="G178">
        <v>0.2445789102275442</v>
      </c>
      <c r="H178">
        <v>0.3932485007786503</v>
      </c>
      <c r="I178">
        <v>0.2091229006757281</v>
      </c>
      <c r="J178">
        <v>0.0509187674050158</v>
      </c>
    </row>
    <row r="179" spans="1:10">
      <c r="B179" t="s">
        <v>44</v>
      </c>
      <c r="C179">
        <v>0</v>
      </c>
      <c r="D179">
        <v>0.08806283322798227</v>
      </c>
      <c r="E179">
        <v>7.540936525216019</v>
      </c>
      <c r="F179">
        <v>1.015954139209031</v>
      </c>
      <c r="G179">
        <v>1.030739155842758</v>
      </c>
      <c r="H179">
        <v>1.766158193617298</v>
      </c>
      <c r="I179">
        <v>1.884440123406061</v>
      </c>
      <c r="J179">
        <v>2.000897287592143</v>
      </c>
    </row>
    <row r="180" spans="1:10">
      <c r="B180" t="s">
        <v>45</v>
      </c>
      <c r="C180">
        <v>0</v>
      </c>
      <c r="D180">
        <v>1</v>
      </c>
      <c r="E180">
        <v>0.4764111801703656</v>
      </c>
      <c r="F180">
        <v>0.4254197600686482</v>
      </c>
      <c r="G180">
        <v>0.3676004378666942</v>
      </c>
      <c r="H180">
        <v>0.2666277566262383</v>
      </c>
      <c r="I180">
        <v>0.143414064720811</v>
      </c>
      <c r="J180">
        <v>-1.469754005531945e-16</v>
      </c>
    </row>
    <row r="183" spans="1:10">
      <c r="A183" t="s">
        <v>184</v>
      </c>
      <c r="B183" t="s">
        <v>185</v>
      </c>
      <c r="C183">
        <v>16.77353717233938</v>
      </c>
    </row>
    <row r="184" spans="1:10">
      <c r="B184" t="s">
        <v>186</v>
      </c>
      <c r="C184">
        <v>17.80721944648593</v>
      </c>
    </row>
    <row r="185" spans="1:10">
      <c r="B185" t="s">
        <v>187</v>
      </c>
      <c r="C185">
        <v>21.59071419860871</v>
      </c>
    </row>
    <row r="186" spans="1:10">
      <c r="B186" t="s">
        <v>188</v>
      </c>
      <c r="C186">
        <v>8.926801962983586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1154.770951514865</v>
      </c>
    </row>
    <row r="189" spans="1:10">
      <c r="B189" t="s">
        <v>191</v>
      </c>
      <c r="C189">
        <v>0.3364626266549818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21.59071419860871</v>
      </c>
      <c r="E191">
        <v>10.15926332519499</v>
      </c>
      <c r="F191">
        <v>8.896761757793916</v>
      </c>
      <c r="G191">
        <v>7.562842542462167</v>
      </c>
      <c r="H191">
        <v>5.314689360014089</v>
      </c>
      <c r="I191">
        <v>2.786849336738797</v>
      </c>
      <c r="J191">
        <v>-3.108624468950438e-15</v>
      </c>
    </row>
    <row r="192" spans="1:10">
      <c r="B192" t="s">
        <v>43</v>
      </c>
      <c r="C192">
        <v>0</v>
      </c>
      <c r="D192">
        <v>21.89344430557114</v>
      </c>
      <c r="E192">
        <v>0.4217815520583761</v>
      </c>
      <c r="F192">
        <v>0.3226318063837614</v>
      </c>
      <c r="G192">
        <v>0.2445789102275442</v>
      </c>
      <c r="H192">
        <v>0.3932485007786503</v>
      </c>
      <c r="I192">
        <v>0.2091229006757281</v>
      </c>
      <c r="J192">
        <v>0.0509187674050158</v>
      </c>
    </row>
    <row r="193" spans="1:10">
      <c r="B193" t="s">
        <v>44</v>
      </c>
      <c r="C193">
        <v>0</v>
      </c>
      <c r="D193">
        <v>0.3027301069624309</v>
      </c>
      <c r="E193">
        <v>11.8532324254721</v>
      </c>
      <c r="F193">
        <v>1.585133373784837</v>
      </c>
      <c r="G193">
        <v>1.578498125559293</v>
      </c>
      <c r="H193">
        <v>2.641401683226729</v>
      </c>
      <c r="I193">
        <v>2.73696292395102</v>
      </c>
      <c r="J193">
        <v>2.837768104143816</v>
      </c>
    </row>
    <row r="194" spans="1:10">
      <c r="B194" t="s">
        <v>45</v>
      </c>
      <c r="C194">
        <v>0</v>
      </c>
      <c r="D194">
        <v>1</v>
      </c>
      <c r="E194">
        <v>0.4705385487363659</v>
      </c>
      <c r="F194">
        <v>0.4120642641069843</v>
      </c>
      <c r="G194">
        <v>0.3502821848732318</v>
      </c>
      <c r="H194">
        <v>0.2461562554682218</v>
      </c>
      <c r="I194">
        <v>0.1290762922941372</v>
      </c>
      <c r="J194">
        <v>-1.439796961024455e-16</v>
      </c>
    </row>
    <row r="197" spans="1:10">
      <c r="A197" t="s">
        <v>194</v>
      </c>
      <c r="B197" t="s">
        <v>195</v>
      </c>
      <c r="C197">
        <v>14.45245302291859</v>
      </c>
    </row>
    <row r="198" spans="1:10">
      <c r="B198" t="s">
        <v>196</v>
      </c>
      <c r="C198">
        <v>18.79389493183586</v>
      </c>
    </row>
    <row r="199" spans="1:10">
      <c r="B199" t="s">
        <v>197</v>
      </c>
      <c r="C199">
        <v>12.71648705319372</v>
      </c>
    </row>
    <row r="200" spans="1:10">
      <c r="B200" t="s">
        <v>198</v>
      </c>
      <c r="C200">
        <v>4.945243683973488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375.9429757137969</v>
      </c>
    </row>
    <row r="203" spans="1:10">
      <c r="B203" t="s">
        <v>201</v>
      </c>
      <c r="C203">
        <v>0.3180902296840118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12.71648705319372</v>
      </c>
      <c r="E205">
        <v>5.295072348453984</v>
      </c>
      <c r="F205">
        <v>4.59502415456582</v>
      </c>
      <c r="G205">
        <v>3.35970967571338</v>
      </c>
      <c r="H205">
        <v>1.818415794557915</v>
      </c>
      <c r="I205">
        <v>-1.110223024625157e-15</v>
      </c>
    </row>
    <row r="206" spans="1:10">
      <c r="B206" t="s">
        <v>43</v>
      </c>
      <c r="C206">
        <v>0</v>
      </c>
      <c r="D206">
        <v>12.79842375793256</v>
      </c>
      <c r="E206">
        <v>0.3226318063837614</v>
      </c>
      <c r="F206">
        <v>0.2445789102275442</v>
      </c>
      <c r="G206">
        <v>0.3932485007786503</v>
      </c>
      <c r="H206">
        <v>0.2091229006757281</v>
      </c>
      <c r="I206">
        <v>0.0509187674050158</v>
      </c>
    </row>
    <row r="207" spans="1:10">
      <c r="B207" t="s">
        <v>44</v>
      </c>
      <c r="C207">
        <v>0</v>
      </c>
      <c r="D207">
        <v>0.08193670473884049</v>
      </c>
      <c r="E207">
        <v>7.744046511123497</v>
      </c>
      <c r="F207">
        <v>0.9446271041157086</v>
      </c>
      <c r="G207">
        <v>1.628562979631091</v>
      </c>
      <c r="H207">
        <v>1.750416781831193</v>
      </c>
      <c r="I207">
        <v>1.869334561962932</v>
      </c>
    </row>
    <row r="208" spans="1:10">
      <c r="B208" t="s">
        <v>45</v>
      </c>
      <c r="C208">
        <v>0</v>
      </c>
      <c r="D208">
        <v>1</v>
      </c>
      <c r="E208">
        <v>0.4163942703912192</v>
      </c>
      <c r="F208">
        <v>0.3613438314641927</v>
      </c>
      <c r="G208">
        <v>0.2642010849112291</v>
      </c>
      <c r="H208">
        <v>0.1429967086783785</v>
      </c>
      <c r="I208">
        <v>-8.730579600962407e-17</v>
      </c>
    </row>
    <row r="211" spans="1:9">
      <c r="A211" t="s">
        <v>204</v>
      </c>
      <c r="B211" t="s">
        <v>205</v>
      </c>
      <c r="C211">
        <v>17.53733862606254</v>
      </c>
    </row>
    <row r="212" spans="1:9">
      <c r="B212" t="s">
        <v>206</v>
      </c>
      <c r="C212">
        <v>17.48811908770591</v>
      </c>
    </row>
    <row r="213" spans="1:9">
      <c r="B213" t="s">
        <v>207</v>
      </c>
      <c r="C213">
        <v>20.65313904652599</v>
      </c>
    </row>
    <row r="214" spans="1:9">
      <c r="B214" t="s">
        <v>208</v>
      </c>
      <c r="C214">
        <v>8.655060149367767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1033.467820546879</v>
      </c>
    </row>
    <row r="217" spans="1:9">
      <c r="B217" t="s">
        <v>211</v>
      </c>
      <c r="C217">
        <v>0.3305960780136618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20.65313904652599</v>
      </c>
      <c r="E219">
        <v>8.500530734779209</v>
      </c>
      <c r="F219">
        <v>7.236345284561871</v>
      </c>
      <c r="G219">
        <v>5.09961706691889</v>
      </c>
      <c r="H219">
        <v>2.680309496811178</v>
      </c>
      <c r="I219">
        <v>1.332267629550188e-15</v>
      </c>
    </row>
    <row r="220" spans="1:9">
      <c r="B220" t="s">
        <v>43</v>
      </c>
      <c r="C220">
        <v>0</v>
      </c>
      <c r="D220">
        <v>20.94122241140283</v>
      </c>
      <c r="E220">
        <v>0.3226318063837614</v>
      </c>
      <c r="F220">
        <v>0.2445789102275442</v>
      </c>
      <c r="G220">
        <v>0.3932485007786503</v>
      </c>
      <c r="H220">
        <v>0.2091229006757281</v>
      </c>
      <c r="I220">
        <v>0.0509187674050158</v>
      </c>
    </row>
    <row r="221" spans="1:9">
      <c r="B221" t="s">
        <v>44</v>
      </c>
      <c r="C221">
        <v>0</v>
      </c>
      <c r="D221">
        <v>0.2880833648768474</v>
      </c>
      <c r="E221">
        <v>12.47524011813054</v>
      </c>
      <c r="F221">
        <v>1.508764360444883</v>
      </c>
      <c r="G221">
        <v>2.529976718421631</v>
      </c>
      <c r="H221">
        <v>2.62843047078344</v>
      </c>
      <c r="I221">
        <v>2.731228264216193</v>
      </c>
    </row>
    <row r="222" spans="1:9">
      <c r="B222" t="s">
        <v>45</v>
      </c>
      <c r="C222">
        <v>0</v>
      </c>
      <c r="D222">
        <v>1</v>
      </c>
      <c r="E222">
        <v>0.4115854115749568</v>
      </c>
      <c r="F222">
        <v>0.3503750818827261</v>
      </c>
      <c r="G222">
        <v>0.2469172872671229</v>
      </c>
      <c r="H222">
        <v>0.1297773423581355</v>
      </c>
      <c r="I222">
        <v>6.450678642839454e-17</v>
      </c>
    </row>
    <row r="225" spans="1:8">
      <c r="A225" t="s">
        <v>214</v>
      </c>
      <c r="B225" t="s">
        <v>215</v>
      </c>
      <c r="C225">
        <v>15.66670636980214</v>
      </c>
    </row>
    <row r="226" spans="1:8">
      <c r="B226" t="s">
        <v>216</v>
      </c>
      <c r="C226">
        <v>18.39020884452249</v>
      </c>
    </row>
    <row r="227" spans="1:8">
      <c r="B227" t="s">
        <v>217</v>
      </c>
      <c r="C227">
        <v>11.73023107538478</v>
      </c>
    </row>
    <row r="228" spans="1:8">
      <c r="B228" t="s">
        <v>218</v>
      </c>
      <c r="C228">
        <v>4.757560403948782</v>
      </c>
    </row>
    <row r="229" spans="1:8">
      <c r="B229" t="s">
        <v>219</v>
      </c>
      <c r="C229">
        <v>1026.307587455345</v>
      </c>
    </row>
    <row r="230" spans="1:8">
      <c r="B230" t="s">
        <v>220</v>
      </c>
      <c r="C230">
        <v>320.571354143677</v>
      </c>
    </row>
    <row r="231" spans="1:8">
      <c r="B231" t="s">
        <v>221</v>
      </c>
      <c r="C231">
        <v>0.3123540720755172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11.73023107538478</v>
      </c>
      <c r="E233">
        <v>4.185890521526842</v>
      </c>
      <c r="F233">
        <v>3.090202638484497</v>
      </c>
      <c r="G233">
        <v>1.684910747522299</v>
      </c>
      <c r="H233">
        <v>8.881784197001252e-16</v>
      </c>
    </row>
    <row r="234" spans="1:8">
      <c r="B234" t="s">
        <v>43</v>
      </c>
      <c r="C234">
        <v>0</v>
      </c>
      <c r="D234">
        <v>11.80610573857871</v>
      </c>
      <c r="E234">
        <v>0.2445789102275442</v>
      </c>
      <c r="F234">
        <v>0.3932485007786503</v>
      </c>
      <c r="G234">
        <v>0.2091229006757281</v>
      </c>
      <c r="H234">
        <v>0.0509187674050158</v>
      </c>
    </row>
    <row r="235" spans="1:8">
      <c r="B235" t="s">
        <v>44</v>
      </c>
      <c r="C235">
        <v>0</v>
      </c>
      <c r="D235">
        <v>0.07587466319392755</v>
      </c>
      <c r="E235">
        <v>7.788919464085485</v>
      </c>
      <c r="F235">
        <v>1.488936383820995</v>
      </c>
      <c r="G235">
        <v>1.614414791637927</v>
      </c>
      <c r="H235">
        <v>1.735829514927314</v>
      </c>
    </row>
    <row r="236" spans="1:8">
      <c r="B236" t="s">
        <v>45</v>
      </c>
      <c r="C236">
        <v>0</v>
      </c>
      <c r="D236">
        <v>1</v>
      </c>
      <c r="E236">
        <v>0.3568463821919666</v>
      </c>
      <c r="F236">
        <v>0.2634391955815014</v>
      </c>
      <c r="G236">
        <v>0.1436383253402388</v>
      </c>
      <c r="H236">
        <v>7.571704376428838e-17</v>
      </c>
    </row>
    <row r="239" spans="1:8">
      <c r="A239" t="s">
        <v>224</v>
      </c>
      <c r="B239" t="s">
        <v>225</v>
      </c>
      <c r="C239">
        <v>18.45004328595526</v>
      </c>
    </row>
    <row r="240" spans="1:8">
      <c r="B240" t="s">
        <v>226</v>
      </c>
      <c r="C240">
        <v>17.11168746269787</v>
      </c>
    </row>
    <row r="241" spans="1:8">
      <c r="B241" t="s">
        <v>227</v>
      </c>
      <c r="C241">
        <v>19.6292330458588</v>
      </c>
    </row>
    <row r="242" spans="1:8">
      <c r="B242" t="s">
        <v>228</v>
      </c>
      <c r="C242">
        <v>8.393473240074162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931.5796266516335</v>
      </c>
    </row>
    <row r="245" spans="1:8">
      <c r="B245" t="s">
        <v>231</v>
      </c>
      <c r="C245">
        <v>0.3304320017456109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19.6292330458588</v>
      </c>
      <c r="E247">
        <v>6.924767852524147</v>
      </c>
      <c r="F247">
        <v>4.894372853794346</v>
      </c>
      <c r="G247">
        <v>2.578638169009411</v>
      </c>
      <c r="H247">
        <v>-4.440892098500626e-16</v>
      </c>
    </row>
    <row r="248" spans="1:8">
      <c r="B248" t="s">
        <v>43</v>
      </c>
      <c r="C248">
        <v>0</v>
      </c>
      <c r="D248">
        <v>19.90410109703265</v>
      </c>
      <c r="E248">
        <v>0.2445789102275442</v>
      </c>
      <c r="F248">
        <v>0.3932485007786503</v>
      </c>
      <c r="G248">
        <v>0.2091229006757281</v>
      </c>
      <c r="H248">
        <v>0.0509187674050158</v>
      </c>
    </row>
    <row r="249" spans="1:8">
      <c r="B249" t="s">
        <v>44</v>
      </c>
      <c r="C249">
        <v>0</v>
      </c>
      <c r="D249">
        <v>0.2748680511738533</v>
      </c>
      <c r="E249">
        <v>12.94904410356219</v>
      </c>
      <c r="F249">
        <v>2.423643499508451</v>
      </c>
      <c r="G249">
        <v>2.524857585460663</v>
      </c>
      <c r="H249">
        <v>2.629556936414427</v>
      </c>
    </row>
    <row r="250" spans="1:8">
      <c r="B250" t="s">
        <v>45</v>
      </c>
      <c r="C250">
        <v>0</v>
      </c>
      <c r="D250">
        <v>1</v>
      </c>
      <c r="E250">
        <v>0.3527783197818354</v>
      </c>
      <c r="F250">
        <v>0.2493410130879728</v>
      </c>
      <c r="G250">
        <v>0.1313672400233401</v>
      </c>
      <c r="H250">
        <v>-2.262386965464006e-17</v>
      </c>
    </row>
    <row r="253" spans="1:8">
      <c r="A253" t="s">
        <v>234</v>
      </c>
      <c r="B253" t="s">
        <v>235</v>
      </c>
      <c r="C253">
        <v>17.30246530743009</v>
      </c>
    </row>
    <row r="254" spans="1:8">
      <c r="B254" t="s">
        <v>236</v>
      </c>
      <c r="C254">
        <v>17.87376317790591</v>
      </c>
    </row>
    <row r="255" spans="1:8">
      <c r="B255" t="s">
        <v>237</v>
      </c>
      <c r="C255">
        <v>10.61942563398149</v>
      </c>
    </row>
    <row r="256" spans="1:8">
      <c r="B256" t="s">
        <v>238</v>
      </c>
      <c r="C256">
        <v>4.587006416263159</v>
      </c>
    </row>
    <row r="257" spans="1:7">
      <c r="B257" t="s">
        <v>239</v>
      </c>
      <c r="C257">
        <v>870.6555543688302</v>
      </c>
    </row>
    <row r="258" spans="1:7">
      <c r="B258" t="s">
        <v>240</v>
      </c>
      <c r="C258">
        <v>275.682667737855</v>
      </c>
    </row>
    <row r="259" spans="1:7">
      <c r="B259" t="s">
        <v>241</v>
      </c>
      <c r="C259">
        <v>0.3166380394112427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10.61942563398149</v>
      </c>
      <c r="E261">
        <v>2.803244104087181</v>
      </c>
      <c r="F261">
        <v>1.54276079468285</v>
      </c>
      <c r="G261">
        <v>1.77635683940025e-15</v>
      </c>
    </row>
    <row r="262" spans="1:7">
      <c r="B262" t="s">
        <v>43</v>
      </c>
      <c r="C262">
        <v>0</v>
      </c>
      <c r="D262">
        <v>10.68901289926238</v>
      </c>
      <c r="E262">
        <v>0.3932485007786503</v>
      </c>
      <c r="F262">
        <v>0.2091229006757281</v>
      </c>
      <c r="G262">
        <v>0.0509187674050158</v>
      </c>
    </row>
    <row r="263" spans="1:7">
      <c r="B263" t="s">
        <v>44</v>
      </c>
      <c r="C263">
        <v>0</v>
      </c>
      <c r="D263">
        <v>0.06958726528088702</v>
      </c>
      <c r="E263">
        <v>8.209430030672962</v>
      </c>
      <c r="F263">
        <v>1.469606210080059</v>
      </c>
      <c r="G263">
        <v>1.593679562087864</v>
      </c>
    </row>
    <row r="264" spans="1:7">
      <c r="B264" t="s">
        <v>45</v>
      </c>
      <c r="C264">
        <v>0</v>
      </c>
      <c r="D264">
        <v>1</v>
      </c>
      <c r="E264">
        <v>0.2639732317647177</v>
      </c>
      <c r="F264">
        <v>0.1452772351214657</v>
      </c>
      <c r="G264">
        <v>1.67274285881905e-16</v>
      </c>
    </row>
    <row r="267" spans="1:7">
      <c r="A267" t="s">
        <v>244</v>
      </c>
      <c r="B267" t="s">
        <v>245</v>
      </c>
      <c r="C267">
        <v>19.55581495120165</v>
      </c>
    </row>
    <row r="268" spans="1:7">
      <c r="B268" t="s">
        <v>246</v>
      </c>
      <c r="C268">
        <v>16.66516916136111</v>
      </c>
    </row>
    <row r="269" spans="1:7">
      <c r="B269" t="s">
        <v>247</v>
      </c>
      <c r="C269">
        <v>18.51255892976481</v>
      </c>
    </row>
    <row r="270" spans="1:7">
      <c r="B270" t="s">
        <v>248</v>
      </c>
      <c r="C270">
        <v>8.141967751925398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846.9706665283366</v>
      </c>
    </row>
    <row r="273" spans="1:7">
      <c r="B273" t="s">
        <v>251</v>
      </c>
      <c r="C273">
        <v>0.3371807801838643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18.51255892976481</v>
      </c>
      <c r="E275">
        <v>4.689714205173784</v>
      </c>
      <c r="F275">
        <v>2.477256910875031</v>
      </c>
      <c r="G275">
        <v>3.996802888650564e-15</v>
      </c>
    </row>
    <row r="276" spans="1:7">
      <c r="B276" t="s">
        <v>43</v>
      </c>
      <c r="C276">
        <v>0</v>
      </c>
      <c r="D276">
        <v>18.77519815309507</v>
      </c>
      <c r="E276">
        <v>0.3932485007786503</v>
      </c>
      <c r="F276">
        <v>0.2091229006757281</v>
      </c>
      <c r="G276">
        <v>0.05091876740501579</v>
      </c>
    </row>
    <row r="277" spans="1:7">
      <c r="B277" t="s">
        <v>44</v>
      </c>
      <c r="C277">
        <v>0</v>
      </c>
      <c r="D277">
        <v>0.2626392233302589</v>
      </c>
      <c r="E277">
        <v>14.21609322536967</v>
      </c>
      <c r="F277">
        <v>2.421580194974481</v>
      </c>
      <c r="G277">
        <v>2.528175678280043</v>
      </c>
    </row>
    <row r="278" spans="1:7">
      <c r="B278" t="s">
        <v>45</v>
      </c>
      <c r="C278">
        <v>0</v>
      </c>
      <c r="D278">
        <v>1</v>
      </c>
      <c r="E278">
        <v>0.2533260919231204</v>
      </c>
      <c r="F278">
        <v>0.1338149372149765</v>
      </c>
      <c r="G278">
        <v>2.158968354301596e-16</v>
      </c>
    </row>
    <row r="281" spans="1:7">
      <c r="A281" t="s">
        <v>254</v>
      </c>
      <c r="B281" t="s">
        <v>255</v>
      </c>
      <c r="C281">
        <v>19.55786263612088</v>
      </c>
    </row>
    <row r="282" spans="1:7">
      <c r="B282" t="s">
        <v>256</v>
      </c>
      <c r="C282">
        <v>17.2269847741845</v>
      </c>
    </row>
    <row r="283" spans="1:7">
      <c r="B283" t="s">
        <v>257</v>
      </c>
      <c r="C283">
        <v>9.391203534391291</v>
      </c>
    </row>
    <row r="284" spans="1:7">
      <c r="B284" t="s">
        <v>258</v>
      </c>
      <c r="C284">
        <v>4.418952021003</v>
      </c>
    </row>
    <row r="285" spans="1:7">
      <c r="B285" t="s">
        <v>259</v>
      </c>
      <c r="C285">
        <v>714.9074274539981</v>
      </c>
    </row>
    <row r="286" spans="1:7">
      <c r="B286" t="s">
        <v>260</v>
      </c>
      <c r="C286">
        <v>239.8156677810895</v>
      </c>
    </row>
    <row r="287" spans="1:7">
      <c r="B287" t="s">
        <v>261</v>
      </c>
      <c r="C287">
        <v>0.3354499597733174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9.391203534391291</v>
      </c>
      <c r="E289">
        <v>1.297690640154247</v>
      </c>
      <c r="F289">
        <v>-1.110223024625157e-15</v>
      </c>
    </row>
    <row r="290" spans="1:6">
      <c r="B290" t="s">
        <v>43</v>
      </c>
      <c r="C290">
        <v>0</v>
      </c>
      <c r="D290">
        <v>9.454540929143034</v>
      </c>
      <c r="E290">
        <v>0.2091229006757281</v>
      </c>
      <c r="F290">
        <v>0.0509187674050158</v>
      </c>
    </row>
    <row r="291" spans="1:6">
      <c r="B291" t="s">
        <v>44</v>
      </c>
      <c r="C291">
        <v>0</v>
      </c>
      <c r="D291">
        <v>0.06333739475174276</v>
      </c>
      <c r="E291">
        <v>8.302635794912772</v>
      </c>
      <c r="F291">
        <v>1.348609407559264</v>
      </c>
    </row>
    <row r="292" spans="1:6">
      <c r="B292" t="s">
        <v>45</v>
      </c>
      <c r="C292">
        <v>0</v>
      </c>
      <c r="D292">
        <v>1</v>
      </c>
      <c r="E292">
        <v>0.1381815052141088</v>
      </c>
      <c r="F292">
        <v>-1.182194614949443e-16</v>
      </c>
    </row>
    <row r="295" spans="1:6">
      <c r="A295" t="s">
        <v>264</v>
      </c>
      <c r="B295" t="s">
        <v>265</v>
      </c>
      <c r="C295">
        <v>20.85409568748038</v>
      </c>
    </row>
    <row r="296" spans="1:6">
      <c r="B296" t="s">
        <v>266</v>
      </c>
      <c r="C296">
        <v>16.14632031903151</v>
      </c>
    </row>
    <row r="297" spans="1:6">
      <c r="B297" t="s">
        <v>267</v>
      </c>
      <c r="C297">
        <v>17.34588838579904</v>
      </c>
    </row>
    <row r="298" spans="1:6">
      <c r="B298" t="s">
        <v>268</v>
      </c>
      <c r="C298">
        <v>7.868639111736519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782.5337419009039</v>
      </c>
    </row>
    <row r="301" spans="1:6">
      <c r="B301" t="s">
        <v>271</v>
      </c>
      <c r="C301">
        <v>0.3550858237435373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17.34588838579904</v>
      </c>
      <c r="E303">
        <v>2.291718558713677</v>
      </c>
      <c r="F303">
        <v>-4.440892098500626e-15</v>
      </c>
    </row>
    <row r="304" spans="1:6">
      <c r="B304" t="s">
        <v>43</v>
      </c>
      <c r="C304">
        <v>0</v>
      </c>
      <c r="D304">
        <v>17.59921228261466</v>
      </c>
      <c r="E304">
        <v>0.2091229006757281</v>
      </c>
      <c r="F304">
        <v>0.05091876740501579</v>
      </c>
    </row>
    <row r="305" spans="1:6">
      <c r="B305" t="s">
        <v>44</v>
      </c>
      <c r="C305">
        <v>0</v>
      </c>
      <c r="D305">
        <v>0.2533238968156144</v>
      </c>
      <c r="E305">
        <v>15.26329272776109</v>
      </c>
      <c r="F305">
        <v>2.342637326118698</v>
      </c>
    </row>
    <row r="306" spans="1:6">
      <c r="B306" t="s">
        <v>45</v>
      </c>
      <c r="C306">
        <v>0</v>
      </c>
      <c r="D306">
        <v>1</v>
      </c>
      <c r="E306">
        <v>0.1321188346046255</v>
      </c>
      <c r="F306">
        <v>-2.560198705150411e-16</v>
      </c>
    </row>
    <row r="309" spans="1:6">
      <c r="A309" t="s">
        <v>274</v>
      </c>
      <c r="B309" t="s">
        <v>275</v>
      </c>
      <c r="C309">
        <v>23.1852746674974</v>
      </c>
    </row>
    <row r="310" spans="1:6">
      <c r="B310" t="s">
        <v>276</v>
      </c>
      <c r="C310">
        <v>16.31813473710625</v>
      </c>
    </row>
    <row r="311" spans="1:6">
      <c r="B311" t="s">
        <v>277</v>
      </c>
      <c r="C311">
        <v>7.916967387825975</v>
      </c>
    </row>
    <row r="312" spans="1:6">
      <c r="B312" t="s">
        <v>278</v>
      </c>
      <c r="C312">
        <v>4.328062903043222</v>
      </c>
    </row>
    <row r="313" spans="1:6">
      <c r="B313" t="s">
        <v>279</v>
      </c>
      <c r="C313">
        <v>559.1430547266493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0.3969160490217552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7.916967387825975</v>
      </c>
      <c r="E317">
        <v>8.881784197001252e-16</v>
      </c>
    </row>
    <row r="318" spans="1:6">
      <c r="B318" t="s">
        <v>43</v>
      </c>
      <c r="C318">
        <v>0</v>
      </c>
      <c r="D318">
        <v>7.972856834633966</v>
      </c>
      <c r="E318">
        <v>0.0509187674050158</v>
      </c>
    </row>
    <row r="319" spans="1:6">
      <c r="B319" t="s">
        <v>44</v>
      </c>
      <c r="C319">
        <v>0</v>
      </c>
      <c r="D319">
        <v>0.05588944680799058</v>
      </c>
      <c r="E319">
        <v>7.967886155230991</v>
      </c>
    </row>
    <row r="320" spans="1:6">
      <c r="B320" t="s">
        <v>45</v>
      </c>
      <c r="C320">
        <v>0</v>
      </c>
      <c r="D320">
        <v>1</v>
      </c>
      <c r="E320">
        <v>1.121866967730458e-16</v>
      </c>
    </row>
    <row r="323" spans="1:5">
      <c r="A323" t="s">
        <v>284</v>
      </c>
      <c r="B323" t="s">
        <v>285</v>
      </c>
      <c r="C323">
        <v>22.51618610254524</v>
      </c>
    </row>
    <row r="324" spans="1:5">
      <c r="B324" t="s">
        <v>286</v>
      </c>
      <c r="C324">
        <v>15.50086347817372</v>
      </c>
    </row>
    <row r="325" spans="1:5">
      <c r="B325" t="s">
        <v>287</v>
      </c>
      <c r="C325">
        <v>16.04398631117376</v>
      </c>
    </row>
    <row r="326" spans="1:5">
      <c r="B326" t="s">
        <v>288</v>
      </c>
      <c r="C326">
        <v>7.620438467115672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749.0520053720378</v>
      </c>
    </row>
    <row r="329" spans="1:5">
      <c r="B329" t="s">
        <v>291</v>
      </c>
      <c r="C329">
        <v>0.3952426808553902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16.04398631117376</v>
      </c>
      <c r="E331">
        <v>0</v>
      </c>
    </row>
    <row r="332" spans="1:5">
      <c r="B332" t="s">
        <v>43</v>
      </c>
      <c r="C332">
        <v>0</v>
      </c>
      <c r="D332">
        <v>16.28931565566721</v>
      </c>
      <c r="E332">
        <v>0.0509187674050158</v>
      </c>
    </row>
    <row r="333" spans="1:5">
      <c r="B333" t="s">
        <v>44</v>
      </c>
      <c r="C333">
        <v>0</v>
      </c>
      <c r="D333">
        <v>0.2453293444934538</v>
      </c>
      <c r="E333">
        <v>16.09490507857878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20.12768635721959</v>
      </c>
      <c r="C2">
        <v>17.98371123907099</v>
      </c>
      <c r="D2">
        <v>26.81219767750894</v>
      </c>
      <c r="E2">
        <v>19.69822998032995</v>
      </c>
      <c r="F2">
        <v>9498.148095051818</v>
      </c>
      <c r="G2">
        <v>5355.159641120898</v>
      </c>
      <c r="H2">
        <v>0.5638109226693082</v>
      </c>
    </row>
    <row r="3" spans="1:8">
      <c r="A3" t="s">
        <v>71</v>
      </c>
      <c r="B3">
        <v>20.41451167942959</v>
      </c>
      <c r="C3">
        <v>18.00107428668289</v>
      </c>
      <c r="D3">
        <v>23.92287088096922</v>
      </c>
      <c r="E3">
        <v>19.95966461978138</v>
      </c>
      <c r="F3">
        <v>8595.377595288568</v>
      </c>
      <c r="G3">
        <v>5484.952268943615</v>
      </c>
      <c r="H3">
        <v>0.6381281343532962</v>
      </c>
    </row>
    <row r="4" spans="1:8">
      <c r="A4" t="s">
        <v>82</v>
      </c>
      <c r="B4">
        <v>11.58951341627505</v>
      </c>
      <c r="C4">
        <v>19.87742892091252</v>
      </c>
      <c r="D4">
        <v>15.81921653339228</v>
      </c>
      <c r="E4">
        <v>6.70954754364895</v>
      </c>
      <c r="F4">
        <v>2109.786040646693</v>
      </c>
      <c r="G4">
        <v>1177.459629559122</v>
      </c>
      <c r="H4">
        <v>0.5580943313086886</v>
      </c>
    </row>
    <row r="5" spans="1:8">
      <c r="A5" t="s">
        <v>92</v>
      </c>
      <c r="B5">
        <v>15.01928700017492</v>
      </c>
      <c r="C5">
        <v>18.75517231770817</v>
      </c>
      <c r="D5">
        <v>23.98891165275695</v>
      </c>
      <c r="E5">
        <v>10.97722598287909</v>
      </c>
      <c r="F5">
        <v>4938.831490780401</v>
      </c>
      <c r="G5">
        <v>2346.974126386777</v>
      </c>
      <c r="H5">
        <v>0.4752083829480735</v>
      </c>
    </row>
    <row r="6" spans="1:8">
      <c r="A6" t="s">
        <v>102</v>
      </c>
      <c r="B6">
        <v>11.53991426646688</v>
      </c>
      <c r="C6">
        <v>19.82848166259955</v>
      </c>
      <c r="D6">
        <v>15.90038701546081</v>
      </c>
      <c r="E6">
        <v>6.204874477447162</v>
      </c>
      <c r="F6">
        <v>1956.276128503204</v>
      </c>
      <c r="G6">
        <v>925.0746095835632</v>
      </c>
      <c r="H6">
        <v>0.4728752736411302</v>
      </c>
    </row>
    <row r="7" spans="1:8">
      <c r="A7" t="s">
        <v>112</v>
      </c>
      <c r="B7">
        <v>14.97480931861019</v>
      </c>
      <c r="C7">
        <v>18.64817546827917</v>
      </c>
      <c r="D7">
        <v>24.10310754696926</v>
      </c>
      <c r="E7">
        <v>10.32803913354009</v>
      </c>
      <c r="F7">
        <v>4642.236483438778</v>
      </c>
      <c r="G7">
        <v>1961.664584917278</v>
      </c>
      <c r="H7">
        <v>0.4225688613485192</v>
      </c>
    </row>
    <row r="8" spans="1:8">
      <c r="A8" t="s">
        <v>122</v>
      </c>
      <c r="B8">
        <v>11.78673670357973</v>
      </c>
      <c r="C8">
        <v>19.72354768887804</v>
      </c>
      <c r="D8">
        <v>15.5770704230592</v>
      </c>
      <c r="E8">
        <v>5.86564627879512</v>
      </c>
      <c r="F8">
        <v>1802.132370246771</v>
      </c>
      <c r="G8">
        <v>754.3482592111512</v>
      </c>
      <c r="H8">
        <v>0.4185864876883912</v>
      </c>
    </row>
    <row r="9" spans="1:8">
      <c r="A9" t="s">
        <v>132</v>
      </c>
      <c r="B9">
        <v>15.21613614881679</v>
      </c>
      <c r="C9">
        <v>18.49717620861415</v>
      </c>
      <c r="D9">
        <v>23.75253756026371</v>
      </c>
      <c r="E9">
        <v>9.884088583367012</v>
      </c>
      <c r="F9">
        <v>4342.622480845317</v>
      </c>
      <c r="G9">
        <v>1686.804674948114</v>
      </c>
      <c r="H9">
        <v>0.3884299596357654</v>
      </c>
    </row>
    <row r="10" spans="1:8">
      <c r="A10" t="s">
        <v>142</v>
      </c>
      <c r="B10">
        <v>12.20594783127508</v>
      </c>
      <c r="C10">
        <v>19.57020302718887</v>
      </c>
      <c r="D10">
        <v>15.04883414524459</v>
      </c>
      <c r="E10">
        <v>5.594114823632657</v>
      </c>
      <c r="F10">
        <v>1647.515705577657</v>
      </c>
      <c r="G10">
        <v>626.3039684015772</v>
      </c>
      <c r="H10">
        <v>0.380150529843951</v>
      </c>
    </row>
    <row r="11" spans="1:8">
      <c r="A11" t="s">
        <v>152</v>
      </c>
      <c r="B11">
        <v>15.60883568640747</v>
      </c>
      <c r="C11">
        <v>18.30650408244905</v>
      </c>
      <c r="D11">
        <v>23.17744430957346</v>
      </c>
      <c r="E11">
        <v>9.523319528146985</v>
      </c>
      <c r="F11">
        <v>4040.725227963509</v>
      </c>
      <c r="G11">
        <v>1472.877144624536</v>
      </c>
      <c r="H11">
        <v>0.3645081171151183</v>
      </c>
    </row>
    <row r="12" spans="1:8">
      <c r="A12" t="s">
        <v>162</v>
      </c>
      <c r="B12">
        <v>12.77811242049067</v>
      </c>
      <c r="C12">
        <v>19.36893126082833</v>
      </c>
      <c r="D12">
        <v>14.3793710381822</v>
      </c>
      <c r="E12">
        <v>5.358973539923205</v>
      </c>
      <c r="F12">
        <v>1492.544061253099</v>
      </c>
      <c r="G12">
        <v>525.2654700475567</v>
      </c>
      <c r="H12">
        <v>0.3519262738592509</v>
      </c>
    </row>
    <row r="13" spans="1:8">
      <c r="A13" t="s">
        <v>172</v>
      </c>
      <c r="B13">
        <v>16.12889639480591</v>
      </c>
      <c r="C13">
        <v>18.0774853548513</v>
      </c>
      <c r="D13">
        <v>22.44495243721573</v>
      </c>
      <c r="E13">
        <v>9.210342860172048</v>
      </c>
      <c r="F13">
        <v>3737.080948483068</v>
      </c>
      <c r="G13">
        <v>1299.150081173911</v>
      </c>
      <c r="H13">
        <v>0.3476376613413348</v>
      </c>
    </row>
    <row r="14" spans="1:8">
      <c r="A14" t="s">
        <v>182</v>
      </c>
      <c r="B14">
        <v>13.51590864555106</v>
      </c>
      <c r="C14">
        <v>19.11413633189871</v>
      </c>
      <c r="D14">
        <v>13.59684298735423</v>
      </c>
      <c r="E14">
        <v>5.145627603600153</v>
      </c>
      <c r="F14">
        <v>1337.306988846095</v>
      </c>
      <c r="G14">
        <v>443.3041708616632</v>
      </c>
      <c r="H14">
        <v>0.3314902072292103</v>
      </c>
    </row>
    <row r="15" spans="1:8">
      <c r="A15" t="s">
        <v>192</v>
      </c>
      <c r="B15">
        <v>16.77353717233938</v>
      </c>
      <c r="C15">
        <v>17.80721944648593</v>
      </c>
      <c r="D15">
        <v>21.59071419860871</v>
      </c>
      <c r="E15">
        <v>8.926801962983586</v>
      </c>
      <c r="F15">
        <v>3432.092779502073</v>
      </c>
      <c r="G15">
        <v>1154.770951514865</v>
      </c>
      <c r="H15">
        <v>0.3364626266549818</v>
      </c>
    </row>
    <row r="16" spans="1:8">
      <c r="A16" t="s">
        <v>202</v>
      </c>
      <c r="B16">
        <v>14.45245302291859</v>
      </c>
      <c r="C16">
        <v>18.79389493183586</v>
      </c>
      <c r="D16">
        <v>12.71648705319372</v>
      </c>
      <c r="E16">
        <v>4.945243683973488</v>
      </c>
      <c r="F16">
        <v>1181.875268810537</v>
      </c>
      <c r="G16">
        <v>375.9429757137969</v>
      </c>
      <c r="H16">
        <v>0.3180902296840118</v>
      </c>
    </row>
    <row r="17" spans="1:8">
      <c r="A17" t="s">
        <v>212</v>
      </c>
      <c r="B17">
        <v>17.53733862606254</v>
      </c>
      <c r="C17">
        <v>17.48811908770591</v>
      </c>
      <c r="D17">
        <v>20.65313904652599</v>
      </c>
      <c r="E17">
        <v>8.655060149367767</v>
      </c>
      <c r="F17">
        <v>3126.074050110695</v>
      </c>
      <c r="G17">
        <v>1033.467820546879</v>
      </c>
      <c r="H17">
        <v>0.3305960780136618</v>
      </c>
    </row>
    <row r="18" spans="1:8">
      <c r="A18" t="s">
        <v>222</v>
      </c>
      <c r="B18">
        <v>15.66670636980214</v>
      </c>
      <c r="C18">
        <v>18.39020884452249</v>
      </c>
      <c r="D18">
        <v>11.73023107538478</v>
      </c>
      <c r="E18">
        <v>4.757560403948782</v>
      </c>
      <c r="F18">
        <v>1026.307587455345</v>
      </c>
      <c r="G18">
        <v>320.571354143677</v>
      </c>
      <c r="H18">
        <v>0.3123540720755172</v>
      </c>
    </row>
    <row r="19" spans="1:8">
      <c r="A19" t="s">
        <v>232</v>
      </c>
      <c r="B19">
        <v>18.45004328595526</v>
      </c>
      <c r="C19">
        <v>17.11168746269787</v>
      </c>
      <c r="D19">
        <v>19.6292330458588</v>
      </c>
      <c r="E19">
        <v>8.393473240074162</v>
      </c>
      <c r="F19">
        <v>2819.277859681482</v>
      </c>
      <c r="G19">
        <v>931.5796266516335</v>
      </c>
      <c r="H19">
        <v>0.3304320017456109</v>
      </c>
    </row>
    <row r="20" spans="1:8">
      <c r="A20" t="s">
        <v>242</v>
      </c>
      <c r="B20">
        <v>17.30246530743009</v>
      </c>
      <c r="C20">
        <v>17.87376317790591</v>
      </c>
      <c r="D20">
        <v>10.61942563398149</v>
      </c>
      <c r="E20">
        <v>4.587006416263159</v>
      </c>
      <c r="F20">
        <v>870.6555543688302</v>
      </c>
      <c r="G20">
        <v>275.682667737855</v>
      </c>
      <c r="H20">
        <v>0.3166380394112427</v>
      </c>
    </row>
    <row r="21" spans="1:8">
      <c r="A21" t="s">
        <v>252</v>
      </c>
      <c r="B21">
        <v>19.55581495120165</v>
      </c>
      <c r="C21">
        <v>16.66516916136111</v>
      </c>
      <c r="D21">
        <v>18.51255892976481</v>
      </c>
      <c r="E21">
        <v>8.141967751925398</v>
      </c>
      <c r="F21">
        <v>2511.918579897954</v>
      </c>
      <c r="G21">
        <v>846.9706665283366</v>
      </c>
      <c r="H21">
        <v>0.3371807801838643</v>
      </c>
    </row>
    <row r="22" spans="1:8">
      <c r="A22" t="s">
        <v>262</v>
      </c>
      <c r="B22">
        <v>19.55786263612088</v>
      </c>
      <c r="C22">
        <v>17.2269847741845</v>
      </c>
      <c r="D22">
        <v>9.391203534391291</v>
      </c>
      <c r="E22">
        <v>4.418952021003</v>
      </c>
      <c r="F22">
        <v>714.9074274539981</v>
      </c>
      <c r="G22">
        <v>239.8156677810895</v>
      </c>
      <c r="H22">
        <v>0.3354499597733174</v>
      </c>
    </row>
    <row r="23" spans="1:8">
      <c r="A23" t="s">
        <v>272</v>
      </c>
      <c r="B23">
        <v>20.85409568748038</v>
      </c>
      <c r="C23">
        <v>16.14632031903151</v>
      </c>
      <c r="D23">
        <v>17.34588838579904</v>
      </c>
      <c r="E23">
        <v>7.868639111736519</v>
      </c>
      <c r="F23">
        <v>2203.787618584552</v>
      </c>
      <c r="G23">
        <v>782.5337419009039</v>
      </c>
      <c r="H23">
        <v>0.3550858237435373</v>
      </c>
    </row>
    <row r="24" spans="1:8">
      <c r="A24" t="s">
        <v>282</v>
      </c>
      <c r="B24">
        <v>23.1852746674974</v>
      </c>
      <c r="C24">
        <v>16.31813473710625</v>
      </c>
      <c r="D24">
        <v>7.916967387825975</v>
      </c>
      <c r="E24">
        <v>4.328062903043222</v>
      </c>
      <c r="F24">
        <v>559.1430547266493</v>
      </c>
      <c r="G24">
        <v>221.9328521200567</v>
      </c>
      <c r="H24">
        <v>0.3969160490217552</v>
      </c>
    </row>
    <row r="25" spans="1:8">
      <c r="A25" t="s">
        <v>292</v>
      </c>
      <c r="B25">
        <v>22.51618610254524</v>
      </c>
      <c r="C25">
        <v>15.50086347817372</v>
      </c>
      <c r="D25">
        <v>16.04398631117376</v>
      </c>
      <c r="E25">
        <v>7.620438467115672</v>
      </c>
      <c r="F25">
        <v>1895.169832749156</v>
      </c>
      <c r="G25">
        <v>749.0520053720378</v>
      </c>
      <c r="H25">
        <v>0.3952426808553902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2018-11-06T02:29:36Z</dcterms:created>
  <dcterms:modified xsi:type="dcterms:W3CDTF">2018-11-06T02:29:36Z</dcterms:modified>
</cp:coreProperties>
</file>