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<sst xmlns="http://schemas.openxmlformats.org/spreadsheetml/2006/main" count="587" uniqueCount="294">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</sst>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9435639.064907942</c:v>
                </c:pt>
                <c:pt idx="1">
                  <c:v>27950559.53201393</c:v>
                </c:pt>
                <c:pt idx="2">
                  <c:v>26485585.07911431</c:v>
                </c:pt>
                <c:pt idx="3">
                  <c:v>25382721.64201487</c:v>
                </c:pt>
                <c:pt idx="4">
                  <c:v>25086917.91197879</c:v>
                </c:pt>
                <c:pt idx="5">
                  <c:v>24566936.00638676</c:v>
                </c:pt>
                <c:pt idx="6">
                  <c:v>24322879.99904922</c:v>
                </c:pt>
                <c:pt idx="7">
                  <c:v>23842320.67161947</c:v>
                </c:pt>
                <c:pt idx="8">
                  <c:v>23619173.20513378</c:v>
                </c:pt>
                <c:pt idx="9">
                  <c:v>23155952.3862021</c:v>
                </c:pt>
                <c:pt idx="10">
                  <c:v>22943511.01177736</c:v>
                </c:pt>
                <c:pt idx="11">
                  <c:v>22490095.5303984</c:v>
                </c:pt>
                <c:pt idx="12">
                  <c:v>22283718.56767333</c:v>
                </c:pt>
                <c:pt idx="13">
                  <c:v>21836186.88434366</c:v>
                </c:pt>
                <c:pt idx="14">
                  <c:v>21633424.83825679</c:v>
                </c:pt>
                <c:pt idx="15">
                  <c:v>21189491.52969383</c:v>
                </c:pt>
                <c:pt idx="16">
                  <c:v>20989130.67044334</c:v>
                </c:pt>
                <c:pt idx="17">
                  <c:v>20548259.78029836</c:v>
                </c:pt>
                <c:pt idx="18">
                  <c:v>20349540.78002494</c:v>
                </c:pt>
                <c:pt idx="19">
                  <c:v>19911361.8269522</c:v>
                </c:pt>
                <c:pt idx="20">
                  <c:v>19713785.58993813</c:v>
                </c:pt>
                <c:pt idx="21">
                  <c:v>19278043.34943616</c:v>
                </c:pt>
                <c:pt idx="22">
                  <c:v>19082055.05930663</c:v>
                </c:pt>
                <c:pt idx="23">
                  <c:v>18650160.77694876</c:v>
                </c:pt>
                <c:pt idx="24">
                  <c:v>18455332.37103475</c:v>
                </c:pt>
                <c:pt idx="25">
                  <c:v>18027580.78179</c:v>
                </c:pt>
                <c:pt idx="26">
                  <c:v>17000467.79068915</c:v>
                </c:pt>
                <c:pt idx="27">
                  <c:v>16515728.45343212</c:v>
                </c:pt>
                <c:pt idx="28">
                  <c:v>16112481.57600514</c:v>
                </c:pt>
                <c:pt idx="29">
                  <c:v>16033555.64098794</c:v>
                </c:pt>
                <c:pt idx="30">
                  <c:v>16032465.8914937</c:v>
                </c:pt>
                <c:pt idx="31">
                  <c:v>15839769.63211163</c:v>
                </c:pt>
                <c:pt idx="32">
                  <c:v>15837174.9171579</c:v>
                </c:pt>
                <c:pt idx="33">
                  <c:v>15652305.61510227</c:v>
                </c:pt>
                <c:pt idx="34">
                  <c:v>15648632.93613709</c:v>
                </c:pt>
                <c:pt idx="35">
                  <c:v>15463023.34458123</c:v>
                </c:pt>
                <c:pt idx="36">
                  <c:v>15458538.30066539</c:v>
                </c:pt>
                <c:pt idx="37">
                  <c:v>15270662.47155773</c:v>
                </c:pt>
                <c:pt idx="38">
                  <c:v>15265528.4749794</c:v>
                </c:pt>
                <c:pt idx="39">
                  <c:v>15075388.81324902</c:v>
                </c:pt>
                <c:pt idx="40">
                  <c:v>15069716.89813306</c:v>
                </c:pt>
                <c:pt idx="41">
                  <c:v>14877945.639125</c:v>
                </c:pt>
                <c:pt idx="42">
                  <c:v>14871861.97378796</c:v>
                </c:pt>
                <c:pt idx="43">
                  <c:v>14679879.78766017</c:v>
                </c:pt>
                <c:pt idx="44">
                  <c:v>14673487.52226824</c:v>
                </c:pt>
                <c:pt idx="45">
                  <c:v>14482650.3153567</c:v>
                </c:pt>
                <c:pt idx="46">
                  <c:v>14476074.51389683</c:v>
                </c:pt>
                <c:pt idx="47">
                  <c:v>14287745.7218607</c:v>
                </c:pt>
                <c:pt idx="48">
                  <c:v>14281038.58682403</c:v>
                </c:pt>
                <c:pt idx="49">
                  <c:v>14097162.78096751</c:v>
                </c:pt>
                <c:pt idx="50">
                  <c:v>14051390.29653843</c:v>
                </c:pt>
                <c:pt idx="51">
                  <c:v>13708366.88974705</c:v>
                </c:pt>
                <c:pt idx="52">
                  <c:v>13494222.76304726</c:v>
                </c:pt>
                <c:pt idx="53">
                  <c:v>13313023.40448157</c:v>
                </c:pt>
                <c:pt idx="54">
                  <c:v>13169979.40253269</c:v>
                </c:pt>
                <c:pt idx="55">
                  <c:v>13133932.38994476</c:v>
                </c:pt>
                <c:pt idx="56">
                  <c:v>13135135.23123938</c:v>
                </c:pt>
                <c:pt idx="57">
                  <c:v>13049562.4077482</c:v>
                </c:pt>
                <c:pt idx="58">
                  <c:v>13052170.17413296</c:v>
                </c:pt>
                <c:pt idx="59">
                  <c:v>12962519.99642666</c:v>
                </c:pt>
                <c:pt idx="60">
                  <c:v>12965736.46256953</c:v>
                </c:pt>
                <c:pt idx="61">
                  <c:v>12870756.44507083</c:v>
                </c:pt>
                <c:pt idx="62">
                  <c:v>12832437.92198709</c:v>
                </c:pt>
                <c:pt idx="63">
                  <c:v>12835861.94563265</c:v>
                </c:pt>
                <c:pt idx="64">
                  <c:v>12747145.81875931</c:v>
                </c:pt>
                <c:pt idx="65">
                  <c:v>12750224.61989212</c:v>
                </c:pt>
                <c:pt idx="66">
                  <c:v>12650185.77551765</c:v>
                </c:pt>
                <c:pt idx="67">
                  <c:v>12552884.62701035</c:v>
                </c:pt>
                <c:pt idx="68">
                  <c:v>12514690.42267169</c:v>
                </c:pt>
                <c:pt idx="69">
                  <c:v>12517002.23420332</c:v>
                </c:pt>
                <c:pt idx="70">
                  <c:v>12427868.39195464</c:v>
                </c:pt>
                <c:pt idx="71">
                  <c:v>12336632.16767672</c:v>
                </c:pt>
                <c:pt idx="72">
                  <c:v>12302118.44908062</c:v>
                </c:pt>
                <c:pt idx="73">
                  <c:v>12303533.6860127</c:v>
                </c:pt>
                <c:pt idx="74">
                  <c:v>12224382.43324642</c:v>
                </c:pt>
                <c:pt idx="75">
                  <c:v>12146879.35606192</c:v>
                </c:pt>
                <c:pt idx="76">
                  <c:v>12022437.61687415</c:v>
                </c:pt>
                <c:pt idx="77">
                  <c:v>11933504.48182261</c:v>
                </c:pt>
                <c:pt idx="78">
                  <c:v>11848759.06910657</c:v>
                </c:pt>
                <c:pt idx="79">
                  <c:v>11775541.63757184</c:v>
                </c:pt>
                <c:pt idx="80">
                  <c:v>11757082.31820634</c:v>
                </c:pt>
                <c:pt idx="81">
                  <c:v>11762041.47377292</c:v>
                </c:pt>
                <c:pt idx="82">
                  <c:v>11735712.30404786</c:v>
                </c:pt>
                <c:pt idx="83">
                  <c:v>11741475.85385338</c:v>
                </c:pt>
                <c:pt idx="84">
                  <c:v>11688994.3110956</c:v>
                </c:pt>
                <c:pt idx="85">
                  <c:v>11640071.53637882</c:v>
                </c:pt>
                <c:pt idx="86">
                  <c:v>11629331.73956211</c:v>
                </c:pt>
                <c:pt idx="87">
                  <c:v>11627544.7887362</c:v>
                </c:pt>
                <c:pt idx="88">
                  <c:v>11572675.91929483</c:v>
                </c:pt>
                <c:pt idx="89">
                  <c:v>11562079.05498063</c:v>
                </c:pt>
                <c:pt idx="90">
                  <c:v>11567669.97294559</c:v>
                </c:pt>
                <c:pt idx="91">
                  <c:v>11510291.91510358</c:v>
                </c:pt>
                <c:pt idx="92">
                  <c:v>11454355.45570854</c:v>
                </c:pt>
                <c:pt idx="93">
                  <c:v>11403929.69239412</c:v>
                </c:pt>
                <c:pt idx="94">
                  <c:v>11389374.44695165</c:v>
                </c:pt>
                <c:pt idx="95">
                  <c:v>11386682.09541071</c:v>
                </c:pt>
                <c:pt idx="96">
                  <c:v>11324803.71650776</c:v>
                </c:pt>
                <c:pt idx="97">
                  <c:v>11304456.95621635</c:v>
                </c:pt>
                <c:pt idx="98">
                  <c:v>11307680.00534693</c:v>
                </c:pt>
                <c:pt idx="99">
                  <c:v>11288113.56643527</c:v>
                </c:pt>
                <c:pt idx="100">
                  <c:v>11285126.48075916</c:v>
                </c:pt>
                <c:pt idx="101">
                  <c:v>11219017.04640181</c:v>
                </c:pt>
                <c:pt idx="102">
                  <c:v>11171504.93226931</c:v>
                </c:pt>
                <c:pt idx="103">
                  <c:v>11123406.09060789</c:v>
                </c:pt>
                <c:pt idx="104">
                  <c:v>11076796.63619828</c:v>
                </c:pt>
                <c:pt idx="105">
                  <c:v>11056392.0353776</c:v>
                </c:pt>
                <c:pt idx="106">
                  <c:v>11058039.06403036</c:v>
                </c:pt>
                <c:pt idx="107">
                  <c:v>11043692.34164478</c:v>
                </c:pt>
                <c:pt idx="108">
                  <c:v>11044653.2255354</c:v>
                </c:pt>
                <c:pt idx="109">
                  <c:v>11026345.18602994</c:v>
                </c:pt>
                <c:pt idx="110">
                  <c:v>11026779.65598335</c:v>
                </c:pt>
                <c:pt idx="111">
                  <c:v>10988341.97160355</c:v>
                </c:pt>
                <c:pt idx="112">
                  <c:v>10971452.86996846</c:v>
                </c:pt>
                <c:pt idx="113">
                  <c:v>10971875.52221887</c:v>
                </c:pt>
                <c:pt idx="114">
                  <c:v>10938861.76124904</c:v>
                </c:pt>
                <c:pt idx="115">
                  <c:v>10930905.59461457</c:v>
                </c:pt>
                <c:pt idx="116">
                  <c:v>10930035.5742502</c:v>
                </c:pt>
                <c:pt idx="117">
                  <c:v>10889945.41060993</c:v>
                </c:pt>
                <c:pt idx="118">
                  <c:v>10861059.61944713</c:v>
                </c:pt>
                <c:pt idx="119">
                  <c:v>10844605.48046077</c:v>
                </c:pt>
                <c:pt idx="120">
                  <c:v>10837051.09589236</c:v>
                </c:pt>
                <c:pt idx="121">
                  <c:v>10836594.99065266</c:v>
                </c:pt>
                <c:pt idx="122">
                  <c:v>10805969.57141111</c:v>
                </c:pt>
                <c:pt idx="123">
                  <c:v>10785142.05990317</c:v>
                </c:pt>
                <c:pt idx="124">
                  <c:v>10764820.07465842</c:v>
                </c:pt>
                <c:pt idx="125">
                  <c:v>10756799.81497796</c:v>
                </c:pt>
                <c:pt idx="126">
                  <c:v>10755242.1248876</c:v>
                </c:pt>
                <c:pt idx="127">
                  <c:v>10723626.47843726</c:v>
                </c:pt>
                <c:pt idx="128">
                  <c:v>10697715.65563875</c:v>
                </c:pt>
                <c:pt idx="129">
                  <c:v>10671974.45783694</c:v>
                </c:pt>
                <c:pt idx="130">
                  <c:v>10661141.69024024</c:v>
                </c:pt>
                <c:pt idx="131">
                  <c:v>10661966.3117727</c:v>
                </c:pt>
                <c:pt idx="132">
                  <c:v>10655762.63619895</c:v>
                </c:pt>
                <c:pt idx="133">
                  <c:v>10656206.31951358</c:v>
                </c:pt>
                <c:pt idx="134">
                  <c:v>10647967.25080002</c:v>
                </c:pt>
                <c:pt idx="135">
                  <c:v>10648631.62053391</c:v>
                </c:pt>
                <c:pt idx="136">
                  <c:v>10624637.85969996</c:v>
                </c:pt>
                <c:pt idx="137">
                  <c:v>10615010.57319593</c:v>
                </c:pt>
                <c:pt idx="138">
                  <c:v>10616119.37896967</c:v>
                </c:pt>
                <c:pt idx="139">
                  <c:v>10595847.54322489</c:v>
                </c:pt>
                <c:pt idx="140">
                  <c:v>10581576.47725867</c:v>
                </c:pt>
                <c:pt idx="141">
                  <c:v>10567231.84007948</c:v>
                </c:pt>
                <c:pt idx="142">
                  <c:v>10549136.18164877</c:v>
                </c:pt>
                <c:pt idx="143">
                  <c:v>10533393.91509398</c:v>
                </c:pt>
                <c:pt idx="144">
                  <c:v>10525305.29495322</c:v>
                </c:pt>
                <c:pt idx="145">
                  <c:v>10524957.91310272</c:v>
                </c:pt>
                <c:pt idx="146">
                  <c:v>10520855.30930372</c:v>
                </c:pt>
                <c:pt idx="147">
                  <c:v>10520401.13137222</c:v>
                </c:pt>
                <c:pt idx="148">
                  <c:v>10502800.87009251</c:v>
                </c:pt>
                <c:pt idx="149">
                  <c:v>10492704.26274098</c:v>
                </c:pt>
                <c:pt idx="150">
                  <c:v>10489093.83429518</c:v>
                </c:pt>
                <c:pt idx="151">
                  <c:v>10489156.3649618</c:v>
                </c:pt>
                <c:pt idx="152">
                  <c:v>10473286.6127512</c:v>
                </c:pt>
                <c:pt idx="153">
                  <c:v>10460164.26160354</c:v>
                </c:pt>
                <c:pt idx="154">
                  <c:v>10445631.91713516</c:v>
                </c:pt>
                <c:pt idx="155">
                  <c:v>10439304.52664354</c:v>
                </c:pt>
                <c:pt idx="156">
                  <c:v>10440011.92182619</c:v>
                </c:pt>
                <c:pt idx="157">
                  <c:v>10434459.8432903</c:v>
                </c:pt>
                <c:pt idx="158">
                  <c:v>10434933.18108865</c:v>
                </c:pt>
                <c:pt idx="159">
                  <c:v>10431730.90406602</c:v>
                </c:pt>
                <c:pt idx="160">
                  <c:v>10431768.68865457</c:v>
                </c:pt>
                <c:pt idx="161">
                  <c:v>10419063.53535182</c:v>
                </c:pt>
                <c:pt idx="162">
                  <c:v>10413409.93417606</c:v>
                </c:pt>
                <c:pt idx="163">
                  <c:v>10413779.27632413</c:v>
                </c:pt>
                <c:pt idx="164">
                  <c:v>10402857.82217937</c:v>
                </c:pt>
                <c:pt idx="165">
                  <c:v>10395101.46520721</c:v>
                </c:pt>
                <c:pt idx="166">
                  <c:v>10387487.32887028</c:v>
                </c:pt>
                <c:pt idx="167">
                  <c:v>10377894.06360993</c:v>
                </c:pt>
                <c:pt idx="168">
                  <c:v>10369490.02279396</c:v>
                </c:pt>
                <c:pt idx="169">
                  <c:v>10365014.45642278</c:v>
                </c:pt>
                <c:pt idx="170">
                  <c:v>10364904.02676165</c:v>
                </c:pt>
                <c:pt idx="171">
                  <c:v>10359695.57425398</c:v>
                </c:pt>
                <c:pt idx="172">
                  <c:v>10357318.32857794</c:v>
                </c:pt>
                <c:pt idx="173">
                  <c:v>10357421.4472057</c:v>
                </c:pt>
                <c:pt idx="174">
                  <c:v>10348627.58193691</c:v>
                </c:pt>
                <c:pt idx="175">
                  <c:v>10345098.71986446</c:v>
                </c:pt>
                <c:pt idx="176">
                  <c:v>10344809.15067001</c:v>
                </c:pt>
                <c:pt idx="177">
                  <c:v>10337158.5755932</c:v>
                </c:pt>
                <c:pt idx="178">
                  <c:v>10330388.16613744</c:v>
                </c:pt>
                <c:pt idx="179">
                  <c:v>10323506.16643637</c:v>
                </c:pt>
                <c:pt idx="180">
                  <c:v>10320425.43251388</c:v>
                </c:pt>
                <c:pt idx="181">
                  <c:v>10320574.72920249</c:v>
                </c:pt>
                <c:pt idx="182">
                  <c:v>10319624.26212395</c:v>
                </c:pt>
                <c:pt idx="183">
                  <c:v>10319741.45870599</c:v>
                </c:pt>
                <c:pt idx="184">
                  <c:v>10316996.14992335</c:v>
                </c:pt>
                <c:pt idx="185">
                  <c:v>10317231.27890423</c:v>
                </c:pt>
                <c:pt idx="186">
                  <c:v>10310728.89475009</c:v>
                </c:pt>
                <c:pt idx="187">
                  <c:v>10308054.44761159</c:v>
                </c:pt>
                <c:pt idx="188">
                  <c:v>10308265.15131269</c:v>
                </c:pt>
                <c:pt idx="189">
                  <c:v>10302837.28482866</c:v>
                </c:pt>
                <c:pt idx="190">
                  <c:v>10298977.46927452</c:v>
                </c:pt>
                <c:pt idx="191">
                  <c:v>10295083.48376793</c:v>
                </c:pt>
                <c:pt idx="192">
                  <c:v>10290351.32624135</c:v>
                </c:pt>
                <c:pt idx="193">
                  <c:v>10286304.33364138</c:v>
                </c:pt>
                <c:pt idx="194">
                  <c:v>10284451.99674173</c:v>
                </c:pt>
                <c:pt idx="195">
                  <c:v>10284354.3378505</c:v>
                </c:pt>
                <c:pt idx="196">
                  <c:v>10282354.94855383</c:v>
                </c:pt>
                <c:pt idx="197">
                  <c:v>10282491.04771685</c:v>
                </c:pt>
                <c:pt idx="198">
                  <c:v>10281483.16642765</c:v>
                </c:pt>
                <c:pt idx="199">
                  <c:v>10281478.97616118</c:v>
                </c:pt>
                <c:pt idx="200">
                  <c:v>10277472.07298743</c:v>
                </c:pt>
                <c:pt idx="201">
                  <c:v>10275775.61806154</c:v>
                </c:pt>
                <c:pt idx="202">
                  <c:v>10275897.46621683</c:v>
                </c:pt>
                <c:pt idx="203">
                  <c:v>10272497.33427755</c:v>
                </c:pt>
                <c:pt idx="204">
                  <c:v>10269164.84154083</c:v>
                </c:pt>
                <c:pt idx="205">
                  <c:v>10267783.73863593</c:v>
                </c:pt>
                <c:pt idx="206">
                  <c:v>10267978.85388506</c:v>
                </c:pt>
                <c:pt idx="207">
                  <c:v>10267330.43489402</c:v>
                </c:pt>
                <c:pt idx="208">
                  <c:v>10267466.22458262</c:v>
                </c:pt>
                <c:pt idx="209">
                  <c:v>10266897.225661</c:v>
                </c:pt>
                <c:pt idx="210">
                  <c:v>10266855.18152007</c:v>
                </c:pt>
                <c:pt idx="211">
                  <c:v>10264025.77619955</c:v>
                </c:pt>
                <c:pt idx="212">
                  <c:v>10262878.20868612</c:v>
                </c:pt>
                <c:pt idx="213">
                  <c:v>10263015.74774602</c:v>
                </c:pt>
                <c:pt idx="214">
                  <c:v>10260653.36030527</c:v>
                </c:pt>
                <c:pt idx="215">
                  <c:v>10259036.38649989</c:v>
                </c:pt>
                <c:pt idx="216">
                  <c:v>10257571.34484118</c:v>
                </c:pt>
                <c:pt idx="217">
                  <c:v>10255795.81493593</c:v>
                </c:pt>
                <c:pt idx="218">
                  <c:v>10254208.60057462</c:v>
                </c:pt>
                <c:pt idx="219">
                  <c:v>10253403.99001348</c:v>
                </c:pt>
                <c:pt idx="220">
                  <c:v>10253346.23193717</c:v>
                </c:pt>
                <c:pt idx="221">
                  <c:v>10252440.52374959</c:v>
                </c:pt>
                <c:pt idx="222">
                  <c:v>10252516.04427906</c:v>
                </c:pt>
                <c:pt idx="223">
                  <c:v>10251761.48750388</c:v>
                </c:pt>
                <c:pt idx="224">
                  <c:v>10251608.89026922</c:v>
                </c:pt>
                <c:pt idx="225">
                  <c:v>10250476.2012881</c:v>
                </c:pt>
                <c:pt idx="226">
                  <c:v>10250172.21132683</c:v>
                </c:pt>
                <c:pt idx="227">
                  <c:v>10250223.45860821</c:v>
                </c:pt>
                <c:pt idx="228">
                  <c:v>10248723.82176244</c:v>
                </c:pt>
                <c:pt idx="229">
                  <c:v>10248030.30909994</c:v>
                </c:pt>
                <c:pt idx="230">
                  <c:v>10247651.96907628</c:v>
                </c:pt>
                <c:pt idx="231">
                  <c:v>10247684.103513</c:v>
                </c:pt>
                <c:pt idx="232">
                  <c:v>10247464.93016957</c:v>
                </c:pt>
                <c:pt idx="233">
                  <c:v>10247466.85331829</c:v>
                </c:pt>
                <c:pt idx="234">
                  <c:v>10247417.2968315</c:v>
                </c:pt>
                <c:pt idx="235">
                  <c:v>10247526.2340995</c:v>
                </c:pt>
                <c:pt idx="236">
                  <c:v>10246581.21507174</c:v>
                </c:pt>
                <c:pt idx="237">
                  <c:v>10246272.70821884</c:v>
                </c:pt>
                <c:pt idx="238">
                  <c:v>10246353.46102644</c:v>
                </c:pt>
                <c:pt idx="239">
                  <c:v>10245674.20049726</c:v>
                </c:pt>
                <c:pt idx="240">
                  <c:v>10245227.9878381</c:v>
                </c:pt>
                <c:pt idx="241">
                  <c:v>10245231.83458994</c:v>
                </c:pt>
                <c:pt idx="242">
                  <c:v>10244544.64833635</c:v>
                </c:pt>
                <c:pt idx="243">
                  <c:v>10244091.43465113</c:v>
                </c:pt>
                <c:pt idx="244">
                  <c:v>10243954.80288364</c:v>
                </c:pt>
                <c:pt idx="245">
                  <c:v>10243974.56013973</c:v>
                </c:pt>
                <c:pt idx="246">
                  <c:v>10243984.43837123</c:v>
                </c:pt>
                <c:pt idx="247">
                  <c:v>10243962.10465286</c:v>
                </c:pt>
                <c:pt idx="248">
                  <c:v>10243945.75820618</c:v>
                </c:pt>
                <c:pt idx="249">
                  <c:v>10243964.68454059</c:v>
                </c:pt>
                <c:pt idx="250">
                  <c:v>10243643.66896714</c:v>
                </c:pt>
                <c:pt idx="251">
                  <c:v>10244257.60783502</c:v>
                </c:pt>
                <c:pt idx="252">
                  <c:v>10243700.84719701</c:v>
                </c:pt>
                <c:pt idx="253">
                  <c:v>10243205.08045844</c:v>
                </c:pt>
                <c:pt idx="254">
                  <c:v>10243211.51630928</c:v>
                </c:pt>
                <c:pt idx="255">
                  <c:v>10243280.61960448</c:v>
                </c:pt>
                <c:pt idx="256">
                  <c:v>10243118.67799719</c:v>
                </c:pt>
                <c:pt idx="257">
                  <c:v>10243273.51483198</c:v>
                </c:pt>
                <c:pt idx="258">
                  <c:v>10243070.83101464</c:v>
                </c:pt>
                <c:pt idx="259">
                  <c:v>10243154.66379457</c:v>
                </c:pt>
                <c:pt idx="260">
                  <c:v>10242860.13264265</c:v>
                </c:pt>
                <c:pt idx="261">
                  <c:v>10242928.51254766</c:v>
                </c:pt>
                <c:pt idx="262">
                  <c:v>10242647.42163155</c:v>
                </c:pt>
                <c:pt idx="263">
                  <c:v>10242630.30821146</c:v>
                </c:pt>
                <c:pt idx="264">
                  <c:v>10242673.59611444</c:v>
                </c:pt>
                <c:pt idx="265">
                  <c:v>10242589.57895507</c:v>
                </c:pt>
                <c:pt idx="266">
                  <c:v>10242688.67972952</c:v>
                </c:pt>
                <c:pt idx="267">
                  <c:v>10242623.62724312</c:v>
                </c:pt>
                <c:pt idx="268">
                  <c:v>10242630.09389276</c:v>
                </c:pt>
                <c:pt idx="269">
                  <c:v>10242614.98041706</c:v>
                </c:pt>
                <c:pt idx="270">
                  <c:v>10242722.08802218</c:v>
                </c:pt>
                <c:pt idx="271">
                  <c:v>10242620.05932446</c:v>
                </c:pt>
                <c:pt idx="272">
                  <c:v>10242679.54523614</c:v>
                </c:pt>
                <c:pt idx="273">
                  <c:v>10242800.29639259</c:v>
                </c:pt>
                <c:pt idx="274">
                  <c:v>10242628.43922657</c:v>
                </c:pt>
                <c:pt idx="275">
                  <c:v>10242873.03208509</c:v>
                </c:pt>
                <c:pt idx="276">
                  <c:v>10242652.19072318</c:v>
                </c:pt>
                <c:pt idx="277">
                  <c:v>10242804.88777241</c:v>
                </c:pt>
                <c:pt idx="278">
                  <c:v>10242507.60667966</c:v>
                </c:pt>
                <c:pt idx="279">
                  <c:v>10242752.11966073</c:v>
                </c:pt>
                <c:pt idx="280">
                  <c:v>10242765.92493067</c:v>
                </c:pt>
                <c:pt idx="281">
                  <c:v>10242447.52410768</c:v>
                </c:pt>
                <c:pt idx="282">
                  <c:v>10242558.17987508</c:v>
                </c:pt>
                <c:pt idx="283">
                  <c:v>10242489.72898409</c:v>
                </c:pt>
                <c:pt idx="284">
                  <c:v>10242475.08120292</c:v>
                </c:pt>
                <c:pt idx="285">
                  <c:v>10242331.16329518</c:v>
                </c:pt>
                <c:pt idx="286">
                  <c:v>10242313.79702376</c:v>
                </c:pt>
                <c:pt idx="287">
                  <c:v>10242393.69481513</c:v>
                </c:pt>
                <c:pt idx="288">
                  <c:v>10242363.82832861</c:v>
                </c:pt>
                <c:pt idx="289">
                  <c:v>10242558.81976833</c:v>
                </c:pt>
                <c:pt idx="290">
                  <c:v>10242320.30165878</c:v>
                </c:pt>
                <c:pt idx="291">
                  <c:v>10242174.24967874</c:v>
                </c:pt>
                <c:pt idx="292">
                  <c:v>10242312.09664968</c:v>
                </c:pt>
                <c:pt idx="293">
                  <c:v>10242220.81216298</c:v>
                </c:pt>
                <c:pt idx="294">
                  <c:v>10242209.84124708</c:v>
                </c:pt>
                <c:pt idx="295">
                  <c:v>10242228.02321112</c:v>
                </c:pt>
                <c:pt idx="296">
                  <c:v>10242390.75523237</c:v>
                </c:pt>
                <c:pt idx="297">
                  <c:v>10242319.42397537</c:v>
                </c:pt>
                <c:pt idx="298">
                  <c:v>10242351.56472405</c:v>
                </c:pt>
                <c:pt idx="299">
                  <c:v>10242301.45750499</c:v>
                </c:pt>
                <c:pt idx="300">
                  <c:v>10242341.6852205</c:v>
                </c:pt>
                <c:pt idx="301">
                  <c:v>10242345.59103564</c:v>
                </c:pt>
                <c:pt idx="302">
                  <c:v>10242255.82682418</c:v>
                </c:pt>
                <c:pt idx="303">
                  <c:v>10242247.31793085</c:v>
                </c:pt>
                <c:pt idx="304">
                  <c:v>10242230.12789797</c:v>
                </c:pt>
                <c:pt idx="305">
                  <c:v>10242257.09231764</c:v>
                </c:pt>
                <c:pt idx="306">
                  <c:v>10242180.0617071</c:v>
                </c:pt>
                <c:pt idx="307">
                  <c:v>10242239.68934238</c:v>
                </c:pt>
                <c:pt idx="308">
                  <c:v>10242171.20409738</c:v>
                </c:pt>
                <c:pt idx="309">
                  <c:v>10242160.37390238</c:v>
                </c:pt>
                <c:pt idx="310">
                  <c:v>10242093.60741705</c:v>
                </c:pt>
                <c:pt idx="311">
                  <c:v>10242057.18370229</c:v>
                </c:pt>
                <c:pt idx="312">
                  <c:v>10242059.96474821</c:v>
                </c:pt>
                <c:pt idx="313">
                  <c:v>10242028.70314524</c:v>
                </c:pt>
                <c:pt idx="314">
                  <c:v>10242041.12902204</c:v>
                </c:pt>
                <c:pt idx="315">
                  <c:v>10242050.46981508</c:v>
                </c:pt>
                <c:pt idx="316">
                  <c:v>10242009.6988559</c:v>
                </c:pt>
                <c:pt idx="317">
                  <c:v>10242027.06101196</c:v>
                </c:pt>
                <c:pt idx="318">
                  <c:v>10241996.97218593</c:v>
                </c:pt>
                <c:pt idx="319">
                  <c:v>10242023.72883647</c:v>
                </c:pt>
                <c:pt idx="320">
                  <c:v>10241940.85736258</c:v>
                </c:pt>
                <c:pt idx="321">
                  <c:v>10241968.05083634</c:v>
                </c:pt>
                <c:pt idx="322">
                  <c:v>10241890.2341898</c:v>
                </c:pt>
                <c:pt idx="323">
                  <c:v>10241956.31486529</c:v>
                </c:pt>
                <c:pt idx="324">
                  <c:v>10241842.32100074</c:v>
                </c:pt>
                <c:pt idx="325">
                  <c:v>10241826.66220386</c:v>
                </c:pt>
                <c:pt idx="326">
                  <c:v>10241851.84436196</c:v>
                </c:pt>
                <c:pt idx="327">
                  <c:v>10241839.79185084</c:v>
                </c:pt>
                <c:pt idx="328">
                  <c:v>10241863.6779928</c:v>
                </c:pt>
                <c:pt idx="329">
                  <c:v>10241833.28673065</c:v>
                </c:pt>
                <c:pt idx="330">
                  <c:v>10241839.12322742</c:v>
                </c:pt>
                <c:pt idx="331">
                  <c:v>10241853.7707025</c:v>
                </c:pt>
                <c:pt idx="332">
                  <c:v>10241779.79202336</c:v>
                </c:pt>
                <c:pt idx="333">
                  <c:v>10241826.24930894</c:v>
                </c:pt>
                <c:pt idx="334">
                  <c:v>10241794.14713312</c:v>
                </c:pt>
                <c:pt idx="335">
                  <c:v>10241793.16865764</c:v>
                </c:pt>
                <c:pt idx="336">
                  <c:v>10241784.97226937</c:v>
                </c:pt>
                <c:pt idx="337">
                  <c:v>10241811.39958961</c:v>
                </c:pt>
                <c:pt idx="338">
                  <c:v>10241776.22761225</c:v>
                </c:pt>
                <c:pt idx="339">
                  <c:v>10241779.07503761</c:v>
                </c:pt>
                <c:pt idx="340">
                  <c:v>10241785.17212198</c:v>
                </c:pt>
                <c:pt idx="341">
                  <c:v>10241764.35080565</c:v>
                </c:pt>
                <c:pt idx="342">
                  <c:v>10241788.22178061</c:v>
                </c:pt>
                <c:pt idx="343">
                  <c:v>10241787.4385692</c:v>
                </c:pt>
                <c:pt idx="344">
                  <c:v>10241801.13868561</c:v>
                </c:pt>
                <c:pt idx="345">
                  <c:v>10241778.74899681</c:v>
                </c:pt>
                <c:pt idx="346">
                  <c:v>10241774.14996361</c:v>
                </c:pt>
                <c:pt idx="347">
                  <c:v>10241765.74623712</c:v>
                </c:pt>
                <c:pt idx="348">
                  <c:v>10241791.29961864</c:v>
                </c:pt>
                <c:pt idx="349">
                  <c:v>10241758.51289597</c:v>
                </c:pt>
                <c:pt idx="350">
                  <c:v>10241807.48507901</c:v>
                </c:pt>
                <c:pt idx="351">
                  <c:v>10241749.54047674</c:v>
                </c:pt>
                <c:pt idx="352">
                  <c:v>10241776.32449606</c:v>
                </c:pt>
                <c:pt idx="353">
                  <c:v>10241756.62634652</c:v>
                </c:pt>
                <c:pt idx="354">
                  <c:v>10241767.19577265</c:v>
                </c:pt>
                <c:pt idx="355">
                  <c:v>10241781.59253233</c:v>
                </c:pt>
                <c:pt idx="356">
                  <c:v>10241761.85272768</c:v>
                </c:pt>
                <c:pt idx="357">
                  <c:v>10241757.44164523</c:v>
                </c:pt>
                <c:pt idx="358">
                  <c:v>10241754.10529341</c:v>
                </c:pt>
                <c:pt idx="359">
                  <c:v>10241744.50570972</c:v>
                </c:pt>
                <c:pt idx="360">
                  <c:v>10241753.68490593</c:v>
                </c:pt>
                <c:pt idx="361">
                  <c:v>10241803.32892768</c:v>
                </c:pt>
                <c:pt idx="362">
                  <c:v>10241748.18404372</c:v>
                </c:pt>
                <c:pt idx="363">
                  <c:v>10241741.11119792</c:v>
                </c:pt>
                <c:pt idx="364">
                  <c:v>10241749.10245272</c:v>
                </c:pt>
                <c:pt idx="365">
                  <c:v>10241726.79587824</c:v>
                </c:pt>
                <c:pt idx="366">
                  <c:v>10241732.22931427</c:v>
                </c:pt>
                <c:pt idx="367">
                  <c:v>10241711.31622938</c:v>
                </c:pt>
                <c:pt idx="368">
                  <c:v>10241707.01496354</c:v>
                </c:pt>
                <c:pt idx="369">
                  <c:v>10241683.09246576</c:v>
                </c:pt>
                <c:pt idx="370">
                  <c:v>10241667.29800657</c:v>
                </c:pt>
                <c:pt idx="371">
                  <c:v>10241677.43335223</c:v>
                </c:pt>
                <c:pt idx="372">
                  <c:v>10241680.65494916</c:v>
                </c:pt>
                <c:pt idx="373">
                  <c:v>10241675.95872013</c:v>
                </c:pt>
                <c:pt idx="374">
                  <c:v>10241651.09065205</c:v>
                </c:pt>
                <c:pt idx="375">
                  <c:v>10241650.66910833</c:v>
                </c:pt>
                <c:pt idx="376">
                  <c:v>10241661.00494688</c:v>
                </c:pt>
                <c:pt idx="377">
                  <c:v>10241646.00525047</c:v>
                </c:pt>
                <c:pt idx="378">
                  <c:v>10241648.85681557</c:v>
                </c:pt>
                <c:pt idx="379">
                  <c:v>10241646.46630918</c:v>
                </c:pt>
                <c:pt idx="380">
                  <c:v>10241641.60332342</c:v>
                </c:pt>
                <c:pt idx="381">
                  <c:v>10241643.50020928</c:v>
                </c:pt>
                <c:pt idx="382">
                  <c:v>10241654.74836176</c:v>
                </c:pt>
                <c:pt idx="383">
                  <c:v>10241638.4587865</c:v>
                </c:pt>
                <c:pt idx="384">
                  <c:v>10241633.23162085</c:v>
                </c:pt>
                <c:pt idx="385">
                  <c:v>10241632.08797113</c:v>
                </c:pt>
                <c:pt idx="386">
                  <c:v>10241640.56993338</c:v>
                </c:pt>
                <c:pt idx="387">
                  <c:v>10241640.07555933</c:v>
                </c:pt>
                <c:pt idx="388">
                  <c:v>10241622.57380727</c:v>
                </c:pt>
                <c:pt idx="389">
                  <c:v>10241632.4497424</c:v>
                </c:pt>
                <c:pt idx="390">
                  <c:v>10241628.48557864</c:v>
                </c:pt>
                <c:pt idx="391">
                  <c:v>10241624.70645513</c:v>
                </c:pt>
                <c:pt idx="392">
                  <c:v>10241638.26903055</c:v>
                </c:pt>
                <c:pt idx="393">
                  <c:v>10241628.61424748</c:v>
                </c:pt>
                <c:pt idx="394">
                  <c:v>10241645.00037817</c:v>
                </c:pt>
                <c:pt idx="395">
                  <c:v>10241625.21766317</c:v>
                </c:pt>
                <c:pt idx="396">
                  <c:v>10241617.90332769</c:v>
                </c:pt>
                <c:pt idx="397">
                  <c:v>10241621.4192072</c:v>
                </c:pt>
                <c:pt idx="398">
                  <c:v>10241625.47806651</c:v>
                </c:pt>
                <c:pt idx="399">
                  <c:v>10241625.43678313</c:v>
                </c:pt>
                <c:pt idx="400">
                  <c:v>10241619.86332659</c:v>
                </c:pt>
                <c:pt idx="401">
                  <c:v>10241627.1916526</c:v>
                </c:pt>
                <c:pt idx="402">
                  <c:v>10241616.73105911</c:v>
                </c:pt>
                <c:pt idx="403">
                  <c:v>10241626.47360237</c:v>
                </c:pt>
                <c:pt idx="404">
                  <c:v>10241617.74015933</c:v>
                </c:pt>
                <c:pt idx="405">
                  <c:v>10241617.33872535</c:v>
                </c:pt>
                <c:pt idx="406">
                  <c:v>10241613.01440664</c:v>
                </c:pt>
                <c:pt idx="407">
                  <c:v>10241615.19926144</c:v>
                </c:pt>
                <c:pt idx="408">
                  <c:v>10241622.76241308</c:v>
                </c:pt>
                <c:pt idx="409">
                  <c:v>10241615.54872174</c:v>
                </c:pt>
                <c:pt idx="410">
                  <c:v>10241619.52197634</c:v>
                </c:pt>
                <c:pt idx="411">
                  <c:v>10241618.82961449</c:v>
                </c:pt>
                <c:pt idx="412">
                  <c:v>10241617.78476122</c:v>
                </c:pt>
                <c:pt idx="413">
                  <c:v>10241621.22304986</c:v>
                </c:pt>
                <c:pt idx="414">
                  <c:v>10241612.44471585</c:v>
                </c:pt>
                <c:pt idx="415">
                  <c:v>10241618.3992588</c:v>
                </c:pt>
                <c:pt idx="416">
                  <c:v>10241617.47818829</c:v>
                </c:pt>
                <c:pt idx="417">
                  <c:v>10241613.33055398</c:v>
                </c:pt>
                <c:pt idx="418">
                  <c:v>10241619.87493575</c:v>
                </c:pt>
                <c:pt idx="419">
                  <c:v>10241615.996006</c:v>
                </c:pt>
                <c:pt idx="420">
                  <c:v>10241610.91504366</c:v>
                </c:pt>
                <c:pt idx="421">
                  <c:v>10241613.33249335</c:v>
                </c:pt>
                <c:pt idx="422">
                  <c:v>10241619.08537951</c:v>
                </c:pt>
                <c:pt idx="423">
                  <c:v>10241604.76223064</c:v>
                </c:pt>
                <c:pt idx="424">
                  <c:v>10241615.14587264</c:v>
                </c:pt>
                <c:pt idx="425">
                  <c:v>10241612.73860541</c:v>
                </c:pt>
                <c:pt idx="426">
                  <c:v>10241618.41736763</c:v>
                </c:pt>
                <c:pt idx="427">
                  <c:v>10241610.64610026</c:v>
                </c:pt>
                <c:pt idx="428">
                  <c:v>10241613.04209299</c:v>
                </c:pt>
                <c:pt idx="429">
                  <c:v>10241612.75138161</c:v>
                </c:pt>
                <c:pt idx="430">
                  <c:v>10241609.30410378</c:v>
                </c:pt>
                <c:pt idx="431">
                  <c:v>10241604.13787745</c:v>
                </c:pt>
                <c:pt idx="432">
                  <c:v>10241604.85622605</c:v>
                </c:pt>
                <c:pt idx="433">
                  <c:v>10241602.2827688</c:v>
                </c:pt>
                <c:pt idx="434">
                  <c:v>10241602.91876702</c:v>
                </c:pt>
                <c:pt idx="435">
                  <c:v>10241594.46604504</c:v>
                </c:pt>
                <c:pt idx="436">
                  <c:v>10241594.81087361</c:v>
                </c:pt>
                <c:pt idx="437">
                  <c:v>10241592.01632729</c:v>
                </c:pt>
                <c:pt idx="438">
                  <c:v>10241594.1539975</c:v>
                </c:pt>
                <c:pt idx="439">
                  <c:v>10241592.2294761</c:v>
                </c:pt>
                <c:pt idx="440">
                  <c:v>10241590.42889747</c:v>
                </c:pt>
                <c:pt idx="441">
                  <c:v>10241589.79710944</c:v>
                </c:pt>
                <c:pt idx="442">
                  <c:v>10241588.29462748</c:v>
                </c:pt>
                <c:pt idx="443">
                  <c:v>10241592.29438056</c:v>
                </c:pt>
                <c:pt idx="444">
                  <c:v>10241589.34189409</c:v>
                </c:pt>
                <c:pt idx="445">
                  <c:v>10241587.66636365</c:v>
                </c:pt>
                <c:pt idx="446">
                  <c:v>10241587.11531096</c:v>
                </c:pt>
                <c:pt idx="447">
                  <c:v>10241584.90177833</c:v>
                </c:pt>
                <c:pt idx="448">
                  <c:v>10241584.10425082</c:v>
                </c:pt>
                <c:pt idx="449">
                  <c:v>10241582.16271154</c:v>
                </c:pt>
                <c:pt idx="450">
                  <c:v>10241583.71835119</c:v>
                </c:pt>
                <c:pt idx="451">
                  <c:v>10241578.23423694</c:v>
                </c:pt>
                <c:pt idx="452">
                  <c:v>10241578.13807375</c:v>
                </c:pt>
                <c:pt idx="453">
                  <c:v>10241579.49663596</c:v>
                </c:pt>
                <c:pt idx="454">
                  <c:v>10241577.91402505</c:v>
                </c:pt>
                <c:pt idx="455">
                  <c:v>10241583.63739359</c:v>
                </c:pt>
                <c:pt idx="456">
                  <c:v>10241579.41955372</c:v>
                </c:pt>
                <c:pt idx="457">
                  <c:v>10241578.34232565</c:v>
                </c:pt>
                <c:pt idx="458">
                  <c:v>10241577.7302257</c:v>
                </c:pt>
                <c:pt idx="459">
                  <c:v>10241577.86757727</c:v>
                </c:pt>
                <c:pt idx="460">
                  <c:v>10241578.16605661</c:v>
                </c:pt>
                <c:pt idx="461">
                  <c:v>10241580.87815992</c:v>
                </c:pt>
                <c:pt idx="462">
                  <c:v>10241580.26368177</c:v>
                </c:pt>
                <c:pt idx="463">
                  <c:v>10241577.89287779</c:v>
                </c:pt>
                <c:pt idx="464">
                  <c:v>10241578.00118574</c:v>
                </c:pt>
                <c:pt idx="465">
                  <c:v>10241578.75859207</c:v>
                </c:pt>
                <c:pt idx="466">
                  <c:v>10241579.18553392</c:v>
                </c:pt>
                <c:pt idx="467">
                  <c:v>10241578.7260572</c:v>
                </c:pt>
                <c:pt idx="468">
                  <c:v>10241579.83977254</c:v>
                </c:pt>
                <c:pt idx="469">
                  <c:v>10241576.60278143</c:v>
                </c:pt>
                <c:pt idx="470">
                  <c:v>10241578.99618601</c:v>
                </c:pt>
                <c:pt idx="471">
                  <c:v>10241576.24092261</c:v>
                </c:pt>
                <c:pt idx="472">
                  <c:v>10241576.79856378</c:v>
                </c:pt>
                <c:pt idx="473">
                  <c:v>10241577.79476965</c:v>
                </c:pt>
                <c:pt idx="474">
                  <c:v>10241576.77254413</c:v>
                </c:pt>
                <c:pt idx="475">
                  <c:v>10241576.9021046</c:v>
                </c:pt>
                <c:pt idx="476">
                  <c:v>10241576.97261003</c:v>
                </c:pt>
                <c:pt idx="477">
                  <c:v>10241577.65643491</c:v>
                </c:pt>
                <c:pt idx="478">
                  <c:v>10241577.60378888</c:v>
                </c:pt>
                <c:pt idx="479">
                  <c:v>10241576.07442021</c:v>
                </c:pt>
                <c:pt idx="480">
                  <c:v>10241576.4829851</c:v>
                </c:pt>
                <c:pt idx="481">
                  <c:v>10241575.4286985</c:v>
                </c:pt>
                <c:pt idx="482">
                  <c:v>10241574.33313405</c:v>
                </c:pt>
                <c:pt idx="483">
                  <c:v>10241574.21356097</c:v>
                </c:pt>
                <c:pt idx="484">
                  <c:v>10241572.85403792</c:v>
                </c:pt>
                <c:pt idx="485">
                  <c:v>10241573.35190189</c:v>
                </c:pt>
                <c:pt idx="486">
                  <c:v>10241575.47443714</c:v>
                </c:pt>
                <c:pt idx="487">
                  <c:v>10241572.50445851</c:v>
                </c:pt>
                <c:pt idx="488">
                  <c:v>10241572.19711802</c:v>
                </c:pt>
                <c:pt idx="489">
                  <c:v>10241572.29274988</c:v>
                </c:pt>
                <c:pt idx="490">
                  <c:v>10241572.96932652</c:v>
                </c:pt>
                <c:pt idx="491">
                  <c:v>10241572.17013334</c:v>
                </c:pt>
                <c:pt idx="492">
                  <c:v>10241571.21701001</c:v>
                </c:pt>
                <c:pt idx="493">
                  <c:v>10241571.72642394</c:v>
                </c:pt>
                <c:pt idx="494">
                  <c:v>10241571.39939488</c:v>
                </c:pt>
                <c:pt idx="495">
                  <c:v>10241572.09273146</c:v>
                </c:pt>
                <c:pt idx="496">
                  <c:v>10241569.81030017</c:v>
                </c:pt>
                <c:pt idx="497">
                  <c:v>10241568.40953141</c:v>
                </c:pt>
                <c:pt idx="498">
                  <c:v>10241568.51436153</c:v>
                </c:pt>
                <c:pt idx="499">
                  <c:v>10241567.96553943</c:v>
                </c:pt>
                <c:pt idx="500">
                  <c:v>10241567.99039823</c:v>
                </c:pt>
                <c:pt idx="501">
                  <c:v>10241567.55667406</c:v>
                </c:pt>
                <c:pt idx="502">
                  <c:v>10241567.45398035</c:v>
                </c:pt>
                <c:pt idx="503">
                  <c:v>10241566.51856977</c:v>
                </c:pt>
                <c:pt idx="504">
                  <c:v>10241566.36823846</c:v>
                </c:pt>
                <c:pt idx="505">
                  <c:v>10241567.31007089</c:v>
                </c:pt>
                <c:pt idx="506">
                  <c:v>10241566.33366348</c:v>
                </c:pt>
                <c:pt idx="507">
                  <c:v>10241567.29332053</c:v>
                </c:pt>
                <c:pt idx="508">
                  <c:v>10241566.36107219</c:v>
                </c:pt>
                <c:pt idx="509">
                  <c:v>10241566.68582398</c:v>
                </c:pt>
                <c:pt idx="510">
                  <c:v>10241567.02213523</c:v>
                </c:pt>
                <c:pt idx="511">
                  <c:v>10241566.48152429</c:v>
                </c:pt>
                <c:pt idx="512">
                  <c:v>10241566.56605964</c:v>
                </c:pt>
                <c:pt idx="513">
                  <c:v>10241566.15369229</c:v>
                </c:pt>
                <c:pt idx="514">
                  <c:v>10241566.51076861</c:v>
                </c:pt>
                <c:pt idx="515">
                  <c:v>10241566.78843119</c:v>
                </c:pt>
                <c:pt idx="516">
                  <c:v>10241566.10028768</c:v>
                </c:pt>
                <c:pt idx="517">
                  <c:v>10241566.52952099</c:v>
                </c:pt>
                <c:pt idx="518">
                  <c:v>10241566.52362756</c:v>
                </c:pt>
                <c:pt idx="519">
                  <c:v>10241565.62681194</c:v>
                </c:pt>
                <c:pt idx="520">
                  <c:v>10241565.62526146</c:v>
                </c:pt>
                <c:pt idx="521">
                  <c:v>10241566.45581319</c:v>
                </c:pt>
                <c:pt idx="522">
                  <c:v>10241565.63854651</c:v>
                </c:pt>
                <c:pt idx="523">
                  <c:v>10241566.85988074</c:v>
                </c:pt>
                <c:pt idx="524">
                  <c:v>10241566.01963033</c:v>
                </c:pt>
                <c:pt idx="525">
                  <c:v>10241565.51476011</c:v>
                </c:pt>
                <c:pt idx="526">
                  <c:v>10241565.89709458</c:v>
                </c:pt>
                <c:pt idx="527">
                  <c:v>10241565.90997848</c:v>
                </c:pt>
                <c:pt idx="528">
                  <c:v>10241565.84919046</c:v>
                </c:pt>
                <c:pt idx="529">
                  <c:v>10241565.88256084</c:v>
                </c:pt>
                <c:pt idx="530">
                  <c:v>10241565.95006995</c:v>
                </c:pt>
                <c:pt idx="531">
                  <c:v>10241565.16645479</c:v>
                </c:pt>
                <c:pt idx="532">
                  <c:v>10241564.72394401</c:v>
                </c:pt>
                <c:pt idx="533">
                  <c:v>10241565.78436721</c:v>
                </c:pt>
                <c:pt idx="534">
                  <c:v>10241564.65092502</c:v>
                </c:pt>
                <c:pt idx="535">
                  <c:v>10241565.08233319</c:v>
                </c:pt>
                <c:pt idx="536">
                  <c:v>10241564.86657726</c:v>
                </c:pt>
                <c:pt idx="537">
                  <c:v>10241565.05575114</c:v>
                </c:pt>
                <c:pt idx="538">
                  <c:v>10241565.15992976</c:v>
                </c:pt>
                <c:pt idx="539">
                  <c:v>10241564.67821057</c:v>
                </c:pt>
                <c:pt idx="540">
                  <c:v>10241564.71832989</c:v>
                </c:pt>
                <c:pt idx="541">
                  <c:v>10241565.55131822</c:v>
                </c:pt>
                <c:pt idx="542">
                  <c:v>10241564.62117467</c:v>
                </c:pt>
                <c:pt idx="543">
                  <c:v>10241564.8391196</c:v>
                </c:pt>
                <c:pt idx="544">
                  <c:v>10241564.62330585</c:v>
                </c:pt>
                <c:pt idx="545">
                  <c:v>10241564.6674234</c:v>
                </c:pt>
                <c:pt idx="546">
                  <c:v>10241564.85799939</c:v>
                </c:pt>
                <c:pt idx="547">
                  <c:v>10241565.27219879</c:v>
                </c:pt>
                <c:pt idx="548">
                  <c:v>10241564.59979802</c:v>
                </c:pt>
                <c:pt idx="549">
                  <c:v>10241565.15072204</c:v>
                </c:pt>
                <c:pt idx="550">
                  <c:v>10241564.84596092</c:v>
                </c:pt>
                <c:pt idx="551">
                  <c:v>10241565.01597369</c:v>
                </c:pt>
                <c:pt idx="552">
                  <c:v>10241564.65827884</c:v>
                </c:pt>
                <c:pt idx="553">
                  <c:v>10241564.68513945</c:v>
                </c:pt>
                <c:pt idx="554">
                  <c:v>10241564.95508156</c:v>
                </c:pt>
                <c:pt idx="555">
                  <c:v>10241564.59434047</c:v>
                </c:pt>
                <c:pt idx="556">
                  <c:v>10241564.54320195</c:v>
                </c:pt>
                <c:pt idx="557">
                  <c:v>10241564.41456752</c:v>
                </c:pt>
                <c:pt idx="558">
                  <c:v>10241564.66210525</c:v>
                </c:pt>
                <c:pt idx="559">
                  <c:v>10241564.5055675</c:v>
                </c:pt>
                <c:pt idx="560">
                  <c:v>10241564.49436498</c:v>
                </c:pt>
                <c:pt idx="561">
                  <c:v>10241564.54674738</c:v>
                </c:pt>
                <c:pt idx="562">
                  <c:v>10241564.38174553</c:v>
                </c:pt>
                <c:pt idx="563">
                  <c:v>10241564.6362456</c:v>
                </c:pt>
                <c:pt idx="564">
                  <c:v>10241564.54545838</c:v>
                </c:pt>
                <c:pt idx="565">
                  <c:v>10241564.50478751</c:v>
                </c:pt>
                <c:pt idx="566">
                  <c:v>10241564.29818398</c:v>
                </c:pt>
                <c:pt idx="567">
                  <c:v>10241564.49090236</c:v>
                </c:pt>
                <c:pt idx="568">
                  <c:v>10241564.39237328</c:v>
                </c:pt>
                <c:pt idx="569">
                  <c:v>10241564.40427701</c:v>
                </c:pt>
                <c:pt idx="570">
                  <c:v>10241564.01546712</c:v>
                </c:pt>
                <c:pt idx="571">
                  <c:v>10241564.13869168</c:v>
                </c:pt>
                <c:pt idx="572">
                  <c:v>10241564.09884075</c:v>
                </c:pt>
                <c:pt idx="573">
                  <c:v>10241563.98844027</c:v>
                </c:pt>
                <c:pt idx="574">
                  <c:v>10241564.04726591</c:v>
                </c:pt>
                <c:pt idx="575">
                  <c:v>10241564.0155553</c:v>
                </c:pt>
                <c:pt idx="576">
                  <c:v>10241564.11030453</c:v>
                </c:pt>
                <c:pt idx="577">
                  <c:v>10241563.97627643</c:v>
                </c:pt>
                <c:pt idx="578">
                  <c:v>10241564.12122094</c:v>
                </c:pt>
                <c:pt idx="579">
                  <c:v>10241564.18338296</c:v>
                </c:pt>
                <c:pt idx="580">
                  <c:v>10241564.07388222</c:v>
                </c:pt>
                <c:pt idx="581">
                  <c:v>10241563.90064633</c:v>
                </c:pt>
                <c:pt idx="582">
                  <c:v>10241564.04912934</c:v>
                </c:pt>
                <c:pt idx="583">
                  <c:v>10241564.0080137</c:v>
                </c:pt>
                <c:pt idx="584">
                  <c:v>10241563.93143769</c:v>
                </c:pt>
                <c:pt idx="585">
                  <c:v>10241563.83425831</c:v>
                </c:pt>
                <c:pt idx="586">
                  <c:v>10241563.89504459</c:v>
                </c:pt>
                <c:pt idx="587">
                  <c:v>10241563.7358138</c:v>
                </c:pt>
                <c:pt idx="588">
                  <c:v>10241563.82731454</c:v>
                </c:pt>
                <c:pt idx="589">
                  <c:v>10241563.83087667</c:v>
                </c:pt>
                <c:pt idx="590">
                  <c:v>10241563.79933642</c:v>
                </c:pt>
                <c:pt idx="591">
                  <c:v>10241563.88238439</c:v>
                </c:pt>
                <c:pt idx="592">
                  <c:v>10241563.72772489</c:v>
                </c:pt>
                <c:pt idx="593">
                  <c:v>10241563.99753145</c:v>
                </c:pt>
                <c:pt idx="594">
                  <c:v>10241563.65860368</c:v>
                </c:pt>
                <c:pt idx="595">
                  <c:v>10241563.84722398</c:v>
                </c:pt>
                <c:pt idx="596">
                  <c:v>10241563.71863219</c:v>
                </c:pt>
                <c:pt idx="597">
                  <c:v>10241563.57196442</c:v>
                </c:pt>
                <c:pt idx="598">
                  <c:v>10241563.65410212</c:v>
                </c:pt>
                <c:pt idx="599">
                  <c:v>10241563.66821931</c:v>
                </c:pt>
                <c:pt idx="600">
                  <c:v>10241563.70066486</c:v>
                </c:pt>
                <c:pt idx="601">
                  <c:v>10241563.55660531</c:v>
                </c:pt>
                <c:pt idx="602">
                  <c:v>10241563.60680411</c:v>
                </c:pt>
                <c:pt idx="603">
                  <c:v>10241563.65704458</c:v>
                </c:pt>
                <c:pt idx="604">
                  <c:v>10241563.67611104</c:v>
                </c:pt>
                <c:pt idx="605">
                  <c:v>10241563.69878687</c:v>
                </c:pt>
                <c:pt idx="606">
                  <c:v>10241563.55941404</c:v>
                </c:pt>
                <c:pt idx="607">
                  <c:v>10241563.63132794</c:v>
                </c:pt>
                <c:pt idx="608">
                  <c:v>10241563.63404627</c:v>
                </c:pt>
                <c:pt idx="609">
                  <c:v>10241563.75246505</c:v>
                </c:pt>
                <c:pt idx="610">
                  <c:v>10241563.5831797</c:v>
                </c:pt>
                <c:pt idx="611">
                  <c:v>10241563.60127919</c:v>
                </c:pt>
                <c:pt idx="612">
                  <c:v>10241563.62450032</c:v>
                </c:pt>
                <c:pt idx="613">
                  <c:v>10241563.65866342</c:v>
                </c:pt>
                <c:pt idx="614">
                  <c:v>10241563.55750363</c:v>
                </c:pt>
                <c:pt idx="615">
                  <c:v>10241563.71572891</c:v>
                </c:pt>
                <c:pt idx="616">
                  <c:v>10241563.55340559</c:v>
                </c:pt>
                <c:pt idx="617">
                  <c:v>10241563.55107578</c:v>
                </c:pt>
                <c:pt idx="618">
                  <c:v>10241563.49146458</c:v>
                </c:pt>
                <c:pt idx="619">
                  <c:v>10241563.51425472</c:v>
                </c:pt>
                <c:pt idx="620">
                  <c:v>10241563.52274149</c:v>
                </c:pt>
                <c:pt idx="621">
                  <c:v>10241563.4964184</c:v>
                </c:pt>
                <c:pt idx="622">
                  <c:v>10241563.5891274</c:v>
                </c:pt>
                <c:pt idx="623">
                  <c:v>10241563.51634421</c:v>
                </c:pt>
                <c:pt idx="624">
                  <c:v>10241563.55738249</c:v>
                </c:pt>
                <c:pt idx="625">
                  <c:v>10241563.52051092</c:v>
                </c:pt>
                <c:pt idx="626">
                  <c:v>10241563.47099635</c:v>
                </c:pt>
                <c:pt idx="627">
                  <c:v>10241563.48009031</c:v>
                </c:pt>
                <c:pt idx="628">
                  <c:v>10241563.4889748</c:v>
                </c:pt>
                <c:pt idx="629">
                  <c:v>10241563.48309609</c:v>
                </c:pt>
                <c:pt idx="630">
                  <c:v>10241563.44497995</c:v>
                </c:pt>
                <c:pt idx="631">
                  <c:v>10241563.46529795</c:v>
                </c:pt>
                <c:pt idx="632">
                  <c:v>10241563.42900917</c:v>
                </c:pt>
                <c:pt idx="633">
                  <c:v>10241563.39556221</c:v>
                </c:pt>
                <c:pt idx="634">
                  <c:v>10241563.44055481</c:v>
                </c:pt>
                <c:pt idx="635">
                  <c:v>10241563.4216982</c:v>
                </c:pt>
                <c:pt idx="636">
                  <c:v>10241563.43243332</c:v>
                </c:pt>
                <c:pt idx="637">
                  <c:v>10241563.4317786</c:v>
                </c:pt>
                <c:pt idx="638">
                  <c:v>10241563.39552112</c:v>
                </c:pt>
                <c:pt idx="639">
                  <c:v>10241563.43951998</c:v>
                </c:pt>
                <c:pt idx="640">
                  <c:v>10241563.41021586</c:v>
                </c:pt>
                <c:pt idx="641">
                  <c:v>10241563.42134329</c:v>
                </c:pt>
                <c:pt idx="642">
                  <c:v>10241563.42224575</c:v>
                </c:pt>
                <c:pt idx="643">
                  <c:v>10241563.43511075</c:v>
                </c:pt>
                <c:pt idx="644">
                  <c:v>10241563.41795282</c:v>
                </c:pt>
                <c:pt idx="645">
                  <c:v>10241563.41089964</c:v>
                </c:pt>
                <c:pt idx="646">
                  <c:v>10241563.37908589</c:v>
                </c:pt>
                <c:pt idx="647">
                  <c:v>10241563.38727942</c:v>
                </c:pt>
                <c:pt idx="648">
                  <c:v>10241563.39940962</c:v>
                </c:pt>
                <c:pt idx="649">
                  <c:v>10241563.38705892</c:v>
                </c:pt>
                <c:pt idx="650">
                  <c:v>10241563.41084116</c:v>
                </c:pt>
                <c:pt idx="651">
                  <c:v>10241563.3983883</c:v>
                </c:pt>
                <c:pt idx="652">
                  <c:v>10241563.34411555</c:v>
                </c:pt>
                <c:pt idx="653">
                  <c:v>10241563.356255</c:v>
                </c:pt>
                <c:pt idx="654">
                  <c:v>10241563.3619645</c:v>
                </c:pt>
                <c:pt idx="655">
                  <c:v>10241563.34652058</c:v>
                </c:pt>
                <c:pt idx="656">
                  <c:v>10241563.37301698</c:v>
                </c:pt>
                <c:pt idx="657">
                  <c:v>10241563.34561549</c:v>
                </c:pt>
                <c:pt idx="658">
                  <c:v>10241563.39425249</c:v>
                </c:pt>
                <c:pt idx="659">
                  <c:v>10241563.34267927</c:v>
                </c:pt>
                <c:pt idx="660">
                  <c:v>10241563.40307019</c:v>
                </c:pt>
                <c:pt idx="661">
                  <c:v>10241563.36050862</c:v>
                </c:pt>
                <c:pt idx="662">
                  <c:v>10241563.40813756</c:v>
                </c:pt>
                <c:pt idx="663">
                  <c:v>10241563.37559526</c:v>
                </c:pt>
                <c:pt idx="664">
                  <c:v>10241563.42069894</c:v>
                </c:pt>
                <c:pt idx="665">
                  <c:v>10241563.34986251</c:v>
                </c:pt>
                <c:pt idx="666">
                  <c:v>10241563.35145606</c:v>
                </c:pt>
                <c:pt idx="667">
                  <c:v>10241563.36958218</c:v>
                </c:pt>
                <c:pt idx="668">
                  <c:v>10241563.34937973</c:v>
                </c:pt>
                <c:pt idx="669">
                  <c:v>10241563.3605714</c:v>
                </c:pt>
                <c:pt idx="670">
                  <c:v>10241563.34858516</c:v>
                </c:pt>
                <c:pt idx="671">
                  <c:v>10241563.32681107</c:v>
                </c:pt>
                <c:pt idx="672">
                  <c:v>10241563.33164057</c:v>
                </c:pt>
                <c:pt idx="673">
                  <c:v>10241563.32053915</c:v>
                </c:pt>
                <c:pt idx="674">
                  <c:v>10241563.32519187</c:v>
                </c:pt>
                <c:pt idx="675">
                  <c:v>10241563.31186295</c:v>
                </c:pt>
                <c:pt idx="676">
                  <c:v>10241563.32084721</c:v>
                </c:pt>
                <c:pt idx="677">
                  <c:v>10241563.3185642</c:v>
                </c:pt>
                <c:pt idx="678">
                  <c:v>10241563.31345524</c:v>
                </c:pt>
                <c:pt idx="679">
                  <c:v>10241563.31722169</c:v>
                </c:pt>
                <c:pt idx="680">
                  <c:v>10241563.31732097</c:v>
                </c:pt>
                <c:pt idx="681">
                  <c:v>10241563.30458271</c:v>
                </c:pt>
                <c:pt idx="682">
                  <c:v>10241563.30741848</c:v>
                </c:pt>
                <c:pt idx="683">
                  <c:v>10241563.31227709</c:v>
                </c:pt>
                <c:pt idx="684">
                  <c:v>10241563.30693277</c:v>
                </c:pt>
                <c:pt idx="685">
                  <c:v>10241563.30252796</c:v>
                </c:pt>
                <c:pt idx="686">
                  <c:v>10241563.30361595</c:v>
                </c:pt>
                <c:pt idx="687">
                  <c:v>10241563.29646943</c:v>
                </c:pt>
                <c:pt idx="688">
                  <c:v>10241563.30027394</c:v>
                </c:pt>
                <c:pt idx="689">
                  <c:v>10241563.31665505</c:v>
                </c:pt>
                <c:pt idx="690">
                  <c:v>10241563.30087473</c:v>
                </c:pt>
                <c:pt idx="691">
                  <c:v>10241563.29788798</c:v>
                </c:pt>
                <c:pt idx="692">
                  <c:v>10241563.30390529</c:v>
                </c:pt>
                <c:pt idx="693">
                  <c:v>10241563.29874754</c:v>
                </c:pt>
                <c:pt idx="694">
                  <c:v>10241563.29665895</c:v>
                </c:pt>
                <c:pt idx="695">
                  <c:v>10241563.31377714</c:v>
                </c:pt>
                <c:pt idx="696">
                  <c:v>10241563.29923229</c:v>
                </c:pt>
                <c:pt idx="697">
                  <c:v>10241563.30363814</c:v>
                </c:pt>
                <c:pt idx="698">
                  <c:v>10241563.29520876</c:v>
                </c:pt>
                <c:pt idx="699">
                  <c:v>10241563.30024539</c:v>
                </c:pt>
                <c:pt idx="700">
                  <c:v>10241563.29932</c:v>
                </c:pt>
                <c:pt idx="701">
                  <c:v>10241563.30399578</c:v>
                </c:pt>
                <c:pt idx="702">
                  <c:v>10241563.29192255</c:v>
                </c:pt>
                <c:pt idx="703">
                  <c:v>10241563.29507905</c:v>
                </c:pt>
                <c:pt idx="704">
                  <c:v>10241563.29616133</c:v>
                </c:pt>
                <c:pt idx="705">
                  <c:v>10241563.30227156</c:v>
                </c:pt>
                <c:pt idx="706">
                  <c:v>10241563.29358696</c:v>
                </c:pt>
                <c:pt idx="707">
                  <c:v>10241563.29316018</c:v>
                </c:pt>
                <c:pt idx="708">
                  <c:v>10241563.29115341</c:v>
                </c:pt>
                <c:pt idx="709">
                  <c:v>10241563.29139332</c:v>
                </c:pt>
                <c:pt idx="710">
                  <c:v>10241563.29057473</c:v>
                </c:pt>
                <c:pt idx="711">
                  <c:v>10241563.29312212</c:v>
                </c:pt>
                <c:pt idx="712">
                  <c:v>10241563.29097007</c:v>
                </c:pt>
                <c:pt idx="713">
                  <c:v>10241563.28948802</c:v>
                </c:pt>
                <c:pt idx="714">
                  <c:v>10241563.29019248</c:v>
                </c:pt>
                <c:pt idx="715">
                  <c:v>10241563.29129329</c:v>
                </c:pt>
                <c:pt idx="716">
                  <c:v>10241563.2923341</c:v>
                </c:pt>
                <c:pt idx="717">
                  <c:v>10241563.29085372</c:v>
                </c:pt>
                <c:pt idx="718">
                  <c:v>10241563.28912392</c:v>
                </c:pt>
                <c:pt idx="719">
                  <c:v>10241563.29161501</c:v>
                </c:pt>
                <c:pt idx="720">
                  <c:v>10241563.28726738</c:v>
                </c:pt>
                <c:pt idx="721">
                  <c:v>10241563.28921051</c:v>
                </c:pt>
                <c:pt idx="722">
                  <c:v>10241563.28761183</c:v>
                </c:pt>
                <c:pt idx="723">
                  <c:v>10241563.2895335</c:v>
                </c:pt>
                <c:pt idx="724">
                  <c:v>10241563.28753201</c:v>
                </c:pt>
                <c:pt idx="725">
                  <c:v>10241563.28811433</c:v>
                </c:pt>
                <c:pt idx="726">
                  <c:v>10241563.28972303</c:v>
                </c:pt>
                <c:pt idx="727">
                  <c:v>10241563.28946214</c:v>
                </c:pt>
                <c:pt idx="728">
                  <c:v>10241563.28773066</c:v>
                </c:pt>
                <c:pt idx="729">
                  <c:v>10241563.28776595</c:v>
                </c:pt>
                <c:pt idx="730">
                  <c:v>10241563.28679305</c:v>
                </c:pt>
                <c:pt idx="731">
                  <c:v>10241563.28725015</c:v>
                </c:pt>
                <c:pt idx="732">
                  <c:v>10241563.28568581</c:v>
                </c:pt>
                <c:pt idx="733">
                  <c:v>10241563.28628818</c:v>
                </c:pt>
                <c:pt idx="734">
                  <c:v>10241563.2864175</c:v>
                </c:pt>
                <c:pt idx="735">
                  <c:v>10241563.28565501</c:v>
                </c:pt>
                <c:pt idx="736">
                  <c:v>10241563.28568214</c:v>
                </c:pt>
                <c:pt idx="737">
                  <c:v>10241563.28735449</c:v>
                </c:pt>
                <c:pt idx="738">
                  <c:v>10241563.28872952</c:v>
                </c:pt>
                <c:pt idx="739">
                  <c:v>10241563.28739419</c:v>
                </c:pt>
                <c:pt idx="740">
                  <c:v>10241563.28601998</c:v>
                </c:pt>
                <c:pt idx="741">
                  <c:v>10241563.2858762</c:v>
                </c:pt>
                <c:pt idx="742">
                  <c:v>10241563.28753195</c:v>
                </c:pt>
                <c:pt idx="743">
                  <c:v>10241563.28761638</c:v>
                </c:pt>
                <c:pt idx="744">
                  <c:v>10241563.28730037</c:v>
                </c:pt>
                <c:pt idx="745">
                  <c:v>10241563.28568141</c:v>
                </c:pt>
                <c:pt idx="746">
                  <c:v>10241563.28583536</c:v>
                </c:pt>
                <c:pt idx="747">
                  <c:v>10241563.28704288</c:v>
                </c:pt>
                <c:pt idx="748">
                  <c:v>10241563.28503317</c:v>
                </c:pt>
                <c:pt idx="749">
                  <c:v>10241563.28548954</c:v>
                </c:pt>
                <c:pt idx="750">
                  <c:v>10241563.28518646</c:v>
                </c:pt>
                <c:pt idx="751">
                  <c:v>10241563.28748623</c:v>
                </c:pt>
                <c:pt idx="752">
                  <c:v>10241563.28512504</c:v>
                </c:pt>
                <c:pt idx="753">
                  <c:v>10241563.28512044</c:v>
                </c:pt>
                <c:pt idx="754">
                  <c:v>10241563.28550398</c:v>
                </c:pt>
                <c:pt idx="755">
                  <c:v>10241563.28401531</c:v>
                </c:pt>
                <c:pt idx="756">
                  <c:v>10241563.28430744</c:v>
                </c:pt>
                <c:pt idx="757">
                  <c:v>10241563.2832015</c:v>
                </c:pt>
                <c:pt idx="758">
                  <c:v>10241563.28278314</c:v>
                </c:pt>
                <c:pt idx="759">
                  <c:v>10241563.28200365</c:v>
                </c:pt>
                <c:pt idx="760">
                  <c:v>10241563.28187109</c:v>
                </c:pt>
                <c:pt idx="761">
                  <c:v>10241563.28070812</c:v>
                </c:pt>
                <c:pt idx="762">
                  <c:v>10241563.27999857</c:v>
                </c:pt>
                <c:pt idx="763">
                  <c:v>10241563.28076893</c:v>
                </c:pt>
                <c:pt idx="764">
                  <c:v>10241563.27973573</c:v>
                </c:pt>
                <c:pt idx="765">
                  <c:v>10241563.28025437</c:v>
                </c:pt>
                <c:pt idx="766">
                  <c:v>10241563.28017788</c:v>
                </c:pt>
                <c:pt idx="767">
                  <c:v>10241563.27973856</c:v>
                </c:pt>
                <c:pt idx="768">
                  <c:v>10241563.27986892</c:v>
                </c:pt>
                <c:pt idx="769">
                  <c:v>10241563.27975976</c:v>
                </c:pt>
                <c:pt idx="770">
                  <c:v>10241563.28058472</c:v>
                </c:pt>
                <c:pt idx="771">
                  <c:v>10241563.28020576</c:v>
                </c:pt>
                <c:pt idx="772">
                  <c:v>10241563.28006952</c:v>
                </c:pt>
                <c:pt idx="773">
                  <c:v>10241563.28000448</c:v>
                </c:pt>
                <c:pt idx="774">
                  <c:v>10241563.27981564</c:v>
                </c:pt>
                <c:pt idx="775">
                  <c:v>10241563.2800272</c:v>
                </c:pt>
                <c:pt idx="776">
                  <c:v>10241563.27973534</c:v>
                </c:pt>
                <c:pt idx="777">
                  <c:v>10241563.27986019</c:v>
                </c:pt>
                <c:pt idx="778">
                  <c:v>10241563.27953586</c:v>
                </c:pt>
                <c:pt idx="779">
                  <c:v>10241563.28024876</c:v>
                </c:pt>
                <c:pt idx="780">
                  <c:v>10241563.27912595</c:v>
                </c:pt>
                <c:pt idx="781">
                  <c:v>10241563.27945751</c:v>
                </c:pt>
                <c:pt idx="782">
                  <c:v>10241563.27936099</c:v>
                </c:pt>
                <c:pt idx="783">
                  <c:v>10241563.27901373</c:v>
                </c:pt>
                <c:pt idx="784">
                  <c:v>10241563.27970866</c:v>
                </c:pt>
                <c:pt idx="785">
                  <c:v>10241563.27899528</c:v>
                </c:pt>
                <c:pt idx="786">
                  <c:v>10241563.27940833</c:v>
                </c:pt>
                <c:pt idx="787">
                  <c:v>10241563.27893571</c:v>
                </c:pt>
                <c:pt idx="788">
                  <c:v>10241563.27901201</c:v>
                </c:pt>
                <c:pt idx="789">
                  <c:v>10241563.27921279</c:v>
                </c:pt>
                <c:pt idx="790">
                  <c:v>10241563.27885029</c:v>
                </c:pt>
                <c:pt idx="791">
                  <c:v>10241563.27943713</c:v>
                </c:pt>
                <c:pt idx="792">
                  <c:v>10241563.27863334</c:v>
                </c:pt>
                <c:pt idx="793">
                  <c:v>10241563.27892109</c:v>
                </c:pt>
                <c:pt idx="794">
                  <c:v>10241563.27865205</c:v>
                </c:pt>
                <c:pt idx="795">
                  <c:v>10241563.27882694</c:v>
                </c:pt>
                <c:pt idx="796">
                  <c:v>10241563.279806</c:v>
                </c:pt>
                <c:pt idx="797">
                  <c:v>10241563.27854582</c:v>
                </c:pt>
                <c:pt idx="798">
                  <c:v>10241563.27885892</c:v>
                </c:pt>
                <c:pt idx="799">
                  <c:v>10241563.27871178</c:v>
                </c:pt>
                <c:pt idx="800">
                  <c:v>10241563.2788071</c:v>
                </c:pt>
                <c:pt idx="801">
                  <c:v>10241563.27896273</c:v>
                </c:pt>
                <c:pt idx="802">
                  <c:v>10241563.27909949</c:v>
                </c:pt>
                <c:pt idx="803">
                  <c:v>10241563.27852834</c:v>
                </c:pt>
                <c:pt idx="804">
                  <c:v>10241563.2791904</c:v>
                </c:pt>
                <c:pt idx="805">
                  <c:v>10241563.27882345</c:v>
                </c:pt>
                <c:pt idx="806">
                  <c:v>10241563.2788059</c:v>
                </c:pt>
                <c:pt idx="807">
                  <c:v>10241563.27848436</c:v>
                </c:pt>
                <c:pt idx="808">
                  <c:v>10241563.27884128</c:v>
                </c:pt>
                <c:pt idx="809">
                  <c:v>10241563.27852542</c:v>
                </c:pt>
                <c:pt idx="810">
                  <c:v>10241563.27888326</c:v>
                </c:pt>
                <c:pt idx="811">
                  <c:v>10241563.27855648</c:v>
                </c:pt>
                <c:pt idx="812">
                  <c:v>10241563.27897386</c:v>
                </c:pt>
                <c:pt idx="813">
                  <c:v>10241563.27868746</c:v>
                </c:pt>
                <c:pt idx="814">
                  <c:v>10241563.2786884</c:v>
                </c:pt>
                <c:pt idx="815">
                  <c:v>10241563.27857992</c:v>
                </c:pt>
                <c:pt idx="816">
                  <c:v>10241563.27854194</c:v>
                </c:pt>
                <c:pt idx="817">
                  <c:v>10241563.27844515</c:v>
                </c:pt>
                <c:pt idx="818">
                  <c:v>10241563.27836232</c:v>
                </c:pt>
                <c:pt idx="819">
                  <c:v>10241563.27848558</c:v>
                </c:pt>
                <c:pt idx="820">
                  <c:v>10241563.27844792</c:v>
                </c:pt>
                <c:pt idx="821">
                  <c:v>10241563.27868756</c:v>
                </c:pt>
                <c:pt idx="822">
                  <c:v>10241563.27859941</c:v>
                </c:pt>
                <c:pt idx="823">
                  <c:v>10241563.27851032</c:v>
                </c:pt>
                <c:pt idx="824">
                  <c:v>10241563.27847202</c:v>
                </c:pt>
                <c:pt idx="825">
                  <c:v>10241563.27836358</c:v>
                </c:pt>
                <c:pt idx="826">
                  <c:v>10241563.27829047</c:v>
                </c:pt>
                <c:pt idx="827">
                  <c:v>10241563.27816114</c:v>
                </c:pt>
                <c:pt idx="828">
                  <c:v>10241563.27812655</c:v>
                </c:pt>
                <c:pt idx="829">
                  <c:v>10241563.27807709</c:v>
                </c:pt>
                <c:pt idx="830">
                  <c:v>10241563.27818207</c:v>
                </c:pt>
                <c:pt idx="831">
                  <c:v>10241563.27798821</c:v>
                </c:pt>
                <c:pt idx="832">
                  <c:v>10241563.27811798</c:v>
                </c:pt>
                <c:pt idx="833">
                  <c:v>10241563.27794671</c:v>
                </c:pt>
                <c:pt idx="834">
                  <c:v>10241563.27806712</c:v>
                </c:pt>
                <c:pt idx="835">
                  <c:v>10241563.27798674</c:v>
                </c:pt>
                <c:pt idx="836">
                  <c:v>10241563.27803383</c:v>
                </c:pt>
                <c:pt idx="837">
                  <c:v>10241563.27790529</c:v>
                </c:pt>
                <c:pt idx="838">
                  <c:v>10241563.27793577</c:v>
                </c:pt>
                <c:pt idx="839">
                  <c:v>10241563.27775997</c:v>
                </c:pt>
                <c:pt idx="840">
                  <c:v>10241563.27780745</c:v>
                </c:pt>
                <c:pt idx="841">
                  <c:v>10241563.27787325</c:v>
                </c:pt>
                <c:pt idx="842">
                  <c:v>10241563.27782638</c:v>
                </c:pt>
                <c:pt idx="843">
                  <c:v>10241563.27775572</c:v>
                </c:pt>
                <c:pt idx="844">
                  <c:v>10241563.27785961</c:v>
                </c:pt>
                <c:pt idx="845">
                  <c:v>10241563.27771677</c:v>
                </c:pt>
                <c:pt idx="846">
                  <c:v>10241563.2778945</c:v>
                </c:pt>
                <c:pt idx="847">
                  <c:v>10241563.27770855</c:v>
                </c:pt>
                <c:pt idx="848">
                  <c:v>10241563.27776036</c:v>
                </c:pt>
                <c:pt idx="849">
                  <c:v>10241563.27772121</c:v>
                </c:pt>
                <c:pt idx="850">
                  <c:v>10241563.27775255</c:v>
                </c:pt>
                <c:pt idx="851">
                  <c:v>10241563.27785758</c:v>
                </c:pt>
                <c:pt idx="852">
                  <c:v>10241563.27762687</c:v>
                </c:pt>
                <c:pt idx="853">
                  <c:v>10241563.27774054</c:v>
                </c:pt>
                <c:pt idx="854">
                  <c:v>10241563.27760065</c:v>
                </c:pt>
                <c:pt idx="855">
                  <c:v>10241563.27777923</c:v>
                </c:pt>
                <c:pt idx="856">
                  <c:v>10241563.27756087</c:v>
                </c:pt>
                <c:pt idx="857">
                  <c:v>10241563.27759255</c:v>
                </c:pt>
                <c:pt idx="858">
                  <c:v>10241563.27756959</c:v>
                </c:pt>
                <c:pt idx="859">
                  <c:v>10241563.27775626</c:v>
                </c:pt>
                <c:pt idx="860">
                  <c:v>10241563.27768314</c:v>
                </c:pt>
                <c:pt idx="861">
                  <c:v>10241563.27755271</c:v>
                </c:pt>
                <c:pt idx="862">
                  <c:v>10241563.27760227</c:v>
                </c:pt>
                <c:pt idx="863">
                  <c:v>10241563.27773051</c:v>
                </c:pt>
                <c:pt idx="864">
                  <c:v>10241563.27764025</c:v>
                </c:pt>
                <c:pt idx="865">
                  <c:v>10241563.27758102</c:v>
                </c:pt>
                <c:pt idx="866">
                  <c:v>10241563.27758094</c:v>
                </c:pt>
                <c:pt idx="867">
                  <c:v>10241563.27785987</c:v>
                </c:pt>
                <c:pt idx="868">
                  <c:v>10241563.27768695</c:v>
                </c:pt>
                <c:pt idx="869">
                  <c:v>10241563.27762065</c:v>
                </c:pt>
                <c:pt idx="870">
                  <c:v>10241563.27758954</c:v>
                </c:pt>
                <c:pt idx="871">
                  <c:v>10241563.27767007</c:v>
                </c:pt>
                <c:pt idx="872">
                  <c:v>10241563.27755925</c:v>
                </c:pt>
                <c:pt idx="873">
                  <c:v>10241563.27753383</c:v>
                </c:pt>
                <c:pt idx="874">
                  <c:v>10241563.27757512</c:v>
                </c:pt>
                <c:pt idx="875">
                  <c:v>10241563.27748454</c:v>
                </c:pt>
                <c:pt idx="876">
                  <c:v>10241563.27752748</c:v>
                </c:pt>
                <c:pt idx="877">
                  <c:v>10241563.27747221</c:v>
                </c:pt>
                <c:pt idx="878">
                  <c:v>10241563.27749928</c:v>
                </c:pt>
                <c:pt idx="879">
                  <c:v>10241563.27748745</c:v>
                </c:pt>
                <c:pt idx="880">
                  <c:v>10241563.27744338</c:v>
                </c:pt>
                <c:pt idx="881">
                  <c:v>10241563.27746814</c:v>
                </c:pt>
                <c:pt idx="882">
                  <c:v>10241563.27748521</c:v>
                </c:pt>
                <c:pt idx="883">
                  <c:v>10241563.27744386</c:v>
                </c:pt>
                <c:pt idx="884">
                  <c:v>10241563.27747335</c:v>
                </c:pt>
                <c:pt idx="885">
                  <c:v>10241563.27748173</c:v>
                </c:pt>
                <c:pt idx="886">
                  <c:v>10241563.27749132</c:v>
                </c:pt>
                <c:pt idx="887">
                  <c:v>10241563.27746945</c:v>
                </c:pt>
                <c:pt idx="888">
                  <c:v>10241563.27745071</c:v>
                </c:pt>
                <c:pt idx="889">
                  <c:v>10241563.277376</c:v>
                </c:pt>
                <c:pt idx="890">
                  <c:v>10241563.27734106</c:v>
                </c:pt>
                <c:pt idx="891">
                  <c:v>10241563.27736181</c:v>
                </c:pt>
                <c:pt idx="892">
                  <c:v>10241563.27724948</c:v>
                </c:pt>
                <c:pt idx="893">
                  <c:v>10241563.27725237</c:v>
                </c:pt>
                <c:pt idx="894">
                  <c:v>10241563.27724688</c:v>
                </c:pt>
                <c:pt idx="895">
                  <c:v>10241563.27726002</c:v>
                </c:pt>
                <c:pt idx="896">
                  <c:v>10241563.27723283</c:v>
                </c:pt>
                <c:pt idx="897">
                  <c:v>10241563.27724697</c:v>
                </c:pt>
                <c:pt idx="898">
                  <c:v>10241563.27725647</c:v>
                </c:pt>
                <c:pt idx="899">
                  <c:v>10241563.27726359</c:v>
                </c:pt>
                <c:pt idx="900">
                  <c:v>10241563.27724058</c:v>
                </c:pt>
                <c:pt idx="901">
                  <c:v>10241563.27724336</c:v>
                </c:pt>
                <c:pt idx="902">
                  <c:v>10241563.27725071</c:v>
                </c:pt>
                <c:pt idx="903">
                  <c:v>10241563.27724915</c:v>
                </c:pt>
                <c:pt idx="904">
                  <c:v>10241563.27728043</c:v>
                </c:pt>
                <c:pt idx="905">
                  <c:v>10241563.27726155</c:v>
                </c:pt>
                <c:pt idx="906">
                  <c:v>10241563.27725847</c:v>
                </c:pt>
                <c:pt idx="907">
                  <c:v>10241563.27724418</c:v>
                </c:pt>
                <c:pt idx="908">
                  <c:v>10241563.27731528</c:v>
                </c:pt>
                <c:pt idx="909">
                  <c:v>10241563.2772454</c:v>
                </c:pt>
                <c:pt idx="910">
                  <c:v>10241563.27724179</c:v>
                </c:pt>
                <c:pt idx="911">
                  <c:v>10241563.27722231</c:v>
                </c:pt>
                <c:pt idx="912">
                  <c:v>10241563.27723902</c:v>
                </c:pt>
                <c:pt idx="913">
                  <c:v>10241563.2772433</c:v>
                </c:pt>
                <c:pt idx="914">
                  <c:v>10241563.27727995</c:v>
                </c:pt>
                <c:pt idx="915">
                  <c:v>10241563.27722062</c:v>
                </c:pt>
                <c:pt idx="916">
                  <c:v>10241563.27724002</c:v>
                </c:pt>
                <c:pt idx="917">
                  <c:v>10241563.27722884</c:v>
                </c:pt>
                <c:pt idx="918">
                  <c:v>10241563.27723487</c:v>
                </c:pt>
                <c:pt idx="919">
                  <c:v>10241563.27722041</c:v>
                </c:pt>
                <c:pt idx="920">
                  <c:v>10241563.2772633</c:v>
                </c:pt>
                <c:pt idx="921">
                  <c:v>10241563.27724101</c:v>
                </c:pt>
                <c:pt idx="922">
                  <c:v>10241563.27726007</c:v>
                </c:pt>
                <c:pt idx="923">
                  <c:v>10241563.27722602</c:v>
                </c:pt>
                <c:pt idx="924">
                  <c:v>10241563.27722784</c:v>
                </c:pt>
                <c:pt idx="925">
                  <c:v>10241563.27721549</c:v>
                </c:pt>
                <c:pt idx="926">
                  <c:v>10241563.27722033</c:v>
                </c:pt>
                <c:pt idx="927">
                  <c:v>10241563.27720453</c:v>
                </c:pt>
                <c:pt idx="928">
                  <c:v>10241563.27719555</c:v>
                </c:pt>
                <c:pt idx="929">
                  <c:v>10241563.27719921</c:v>
                </c:pt>
                <c:pt idx="930">
                  <c:v>10241563.27720062</c:v>
                </c:pt>
                <c:pt idx="931">
                  <c:v>10241563.27722904</c:v>
                </c:pt>
                <c:pt idx="932">
                  <c:v>10241563.27720301</c:v>
                </c:pt>
                <c:pt idx="933">
                  <c:v>10241563.27718813</c:v>
                </c:pt>
                <c:pt idx="934">
                  <c:v>10241563.27718954</c:v>
                </c:pt>
                <c:pt idx="935">
                  <c:v>10241563.27717777</c:v>
                </c:pt>
                <c:pt idx="936">
                  <c:v>10241563.27718511</c:v>
                </c:pt>
                <c:pt idx="937">
                  <c:v>10241563.27718484</c:v>
                </c:pt>
                <c:pt idx="938">
                  <c:v>10241563.27718767</c:v>
                </c:pt>
                <c:pt idx="939">
                  <c:v>10241563.27717148</c:v>
                </c:pt>
                <c:pt idx="940">
                  <c:v>10241563.27716893</c:v>
                </c:pt>
                <c:pt idx="941">
                  <c:v>10241563.27718131</c:v>
                </c:pt>
                <c:pt idx="942">
                  <c:v>10241563.27717293</c:v>
                </c:pt>
                <c:pt idx="943">
                  <c:v>10241563.27717193</c:v>
                </c:pt>
                <c:pt idx="944">
                  <c:v>10241563.27716535</c:v>
                </c:pt>
                <c:pt idx="945">
                  <c:v>10241563.27717217</c:v>
                </c:pt>
                <c:pt idx="946">
                  <c:v>10241563.27716718</c:v>
                </c:pt>
                <c:pt idx="947">
                  <c:v>10241563.27715654</c:v>
                </c:pt>
                <c:pt idx="948">
                  <c:v>10241563.27715323</c:v>
                </c:pt>
                <c:pt idx="949">
                  <c:v>10241563.27715603</c:v>
                </c:pt>
                <c:pt idx="950">
                  <c:v>10241563.27715403</c:v>
                </c:pt>
                <c:pt idx="951">
                  <c:v>10241563.27715595</c:v>
                </c:pt>
                <c:pt idx="952">
                  <c:v>10241563.27715757</c:v>
                </c:pt>
                <c:pt idx="953">
                  <c:v>10241563.27715996</c:v>
                </c:pt>
                <c:pt idx="954">
                  <c:v>10241563.27716089</c:v>
                </c:pt>
                <c:pt idx="955">
                  <c:v>10241563.277157</c:v>
                </c:pt>
                <c:pt idx="956">
                  <c:v>10241563.27715328</c:v>
                </c:pt>
                <c:pt idx="957">
                  <c:v>10241563.27716505</c:v>
                </c:pt>
                <c:pt idx="958">
                  <c:v>10241563.27715809</c:v>
                </c:pt>
                <c:pt idx="959">
                  <c:v>10241563.27715833</c:v>
                </c:pt>
                <c:pt idx="960">
                  <c:v>10241563.27715346</c:v>
                </c:pt>
                <c:pt idx="961">
                  <c:v>10241563.27716385</c:v>
                </c:pt>
                <c:pt idx="962">
                  <c:v>10241563.27715766</c:v>
                </c:pt>
                <c:pt idx="963">
                  <c:v>10241563.27715166</c:v>
                </c:pt>
                <c:pt idx="964">
                  <c:v>10241563.2771508</c:v>
                </c:pt>
                <c:pt idx="965">
                  <c:v>10241563.27715306</c:v>
                </c:pt>
                <c:pt idx="966">
                  <c:v>10241563.27714942</c:v>
                </c:pt>
                <c:pt idx="967">
                  <c:v>10241563.27714856</c:v>
                </c:pt>
                <c:pt idx="968">
                  <c:v>10241563.27714797</c:v>
                </c:pt>
                <c:pt idx="969">
                  <c:v>10241563.27714802</c:v>
                </c:pt>
                <c:pt idx="970">
                  <c:v>10241563.27714988</c:v>
                </c:pt>
                <c:pt idx="971">
                  <c:v>10241563.27714855</c:v>
                </c:pt>
                <c:pt idx="972">
                  <c:v>10241563.27714665</c:v>
                </c:pt>
                <c:pt idx="973">
                  <c:v>10241563.27714605</c:v>
                </c:pt>
                <c:pt idx="974">
                  <c:v>10241563.27714631</c:v>
                </c:pt>
                <c:pt idx="975">
                  <c:v>10241563.27714654</c:v>
                </c:pt>
                <c:pt idx="976">
                  <c:v>10241563.27714299</c:v>
                </c:pt>
                <c:pt idx="977">
                  <c:v>10241563.27714087</c:v>
                </c:pt>
                <c:pt idx="978">
                  <c:v>10241563.27714239</c:v>
                </c:pt>
                <c:pt idx="979">
                  <c:v>10241563.27713772</c:v>
                </c:pt>
                <c:pt idx="980">
                  <c:v>10241563.27713948</c:v>
                </c:pt>
                <c:pt idx="981">
                  <c:v>10241563.27713756</c:v>
                </c:pt>
                <c:pt idx="982">
                  <c:v>10241563.27713744</c:v>
                </c:pt>
                <c:pt idx="983">
                  <c:v>10241563.27713889</c:v>
                </c:pt>
                <c:pt idx="984">
                  <c:v>10241563.27713869</c:v>
                </c:pt>
                <c:pt idx="985">
                  <c:v>10241563.2771362</c:v>
                </c:pt>
                <c:pt idx="986">
                  <c:v>10241563.27713774</c:v>
                </c:pt>
                <c:pt idx="987">
                  <c:v>10241563.27713792</c:v>
                </c:pt>
                <c:pt idx="988">
                  <c:v>10241563.27713651</c:v>
                </c:pt>
                <c:pt idx="989">
                  <c:v>10241563.27713381</c:v>
                </c:pt>
                <c:pt idx="990">
                  <c:v>10241563.27713309</c:v>
                </c:pt>
                <c:pt idx="991">
                  <c:v>10241563.27713266</c:v>
                </c:pt>
                <c:pt idx="992">
                  <c:v>10241563.27713226</c:v>
                </c:pt>
                <c:pt idx="993">
                  <c:v>10241563.27713092</c:v>
                </c:pt>
                <c:pt idx="994">
                  <c:v>10241563.27713084</c:v>
                </c:pt>
                <c:pt idx="995">
                  <c:v>10241563.27713029</c:v>
                </c:pt>
                <c:pt idx="996">
                  <c:v>10241563.27713016</c:v>
                </c:pt>
                <c:pt idx="997">
                  <c:v>10241563.27713172</c:v>
                </c:pt>
                <c:pt idx="998">
                  <c:v>10241563.27713122</c:v>
                </c:pt>
                <c:pt idx="999">
                  <c:v>10241563.27713127</c:v>
                </c:pt>
                <c:pt idx="1000">
                  <c:v>10241563.27712871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555055.4442832952</c:v>
                </c:pt>
                <c:pt idx="33">
                  <c:v>558879.3530246946</c:v>
                </c:pt>
                <c:pt idx="34">
                  <c:v>559477.9998975673</c:v>
                </c:pt>
                <c:pt idx="35">
                  <c:v>563524.4463038886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573963.0202249138</c:v>
                </c:pt>
                <c:pt idx="40">
                  <c:v>574336.5799650686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586771.5983231399</c:v>
                </c:pt>
                <c:pt idx="45">
                  <c:v>593797.1717636096</c:v>
                </c:pt>
                <c:pt idx="46">
                  <c:v>593930.0563632355</c:v>
                </c:pt>
                <c:pt idx="47">
                  <c:v>601702.9573747192</c:v>
                </c:pt>
                <c:pt idx="48">
                  <c:v>601752.7334317714</c:v>
                </c:pt>
                <c:pt idx="49">
                  <c:v>610263.3388136144</c:v>
                </c:pt>
                <c:pt idx="50">
                  <c:v>612605.8212982847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</c:v>
                </c:pt>
                <c:pt idx="54">
                  <c:v>659729.6071076235</c:v>
                </c:pt>
                <c:pt idx="55">
                  <c:v>663245.1029284375</c:v>
                </c:pt>
                <c:pt idx="56">
                  <c:v>663936.0676051775</c:v>
                </c:pt>
                <c:pt idx="57">
                  <c:v>670808.474955084</c:v>
                </c:pt>
                <c:pt idx="58">
                  <c:v>671408.0309967654</c:v>
                </c:pt>
                <c:pt idx="59">
                  <c:v>678481.2312857708</c:v>
                </c:pt>
                <c:pt idx="60">
                  <c:v>678991.7492447395</c:v>
                </c:pt>
                <c:pt idx="61">
                  <c:v>686418.8987805884</c:v>
                </c:pt>
                <c:pt idx="62">
                  <c:v>690647.3696978504</c:v>
                </c:pt>
                <c:pt idx="63">
                  <c:v>690959.6125870333</c:v>
                </c:pt>
                <c:pt idx="64">
                  <c:v>697882.7485460952</c:v>
                </c:pt>
                <c:pt idx="65">
                  <c:v>698100.2859523139</c:v>
                </c:pt>
                <c:pt idx="66">
                  <c:v>706254.6109458903</c:v>
                </c:pt>
                <c:pt idx="67">
                  <c:v>714735.8490780565</c:v>
                </c:pt>
                <c:pt idx="68">
                  <c:v>718437.0824633335</c:v>
                </c:pt>
                <c:pt idx="69">
                  <c:v>718428.9779381811</c:v>
                </c:pt>
                <c:pt idx="70">
                  <c:v>726231.906643928</c:v>
                </c:pt>
                <c:pt idx="71">
                  <c:v>734378.6166398926</c:v>
                </c:pt>
                <c:pt idx="72">
                  <c:v>737347.2616227629</c:v>
                </c:pt>
                <c:pt idx="73">
                  <c:v>737115.9949141148</c:v>
                </c:pt>
                <c:pt idx="74">
                  <c:v>744689.7940884713</c:v>
                </c:pt>
                <c:pt idx="75">
                  <c:v>751630.8045340398</c:v>
                </c:pt>
                <c:pt idx="76">
                  <c:v>767163.2542575778</c:v>
                </c:pt>
                <c:pt idx="77">
                  <c:v>779175.3839061604</c:v>
                </c:pt>
                <c:pt idx="78">
                  <c:v>791222.9512070628</c:v>
                </c:pt>
                <c:pt idx="79">
                  <c:v>804888.0014808913</c:v>
                </c:pt>
                <c:pt idx="80">
                  <c:v>808651.0674534952</c:v>
                </c:pt>
                <c:pt idx="81">
                  <c:v>807873.8660013082</c:v>
                </c:pt>
                <c:pt idx="82">
                  <c:v>811044.9062248592</c:v>
                </c:pt>
                <c:pt idx="83">
                  <c:v>810245.6427688469</c:v>
                </c:pt>
                <c:pt idx="84">
                  <c:v>817372.4069263177</c:v>
                </c:pt>
                <c:pt idx="85">
                  <c:v>824390.7186471424</c:v>
                </c:pt>
                <c:pt idx="86">
                  <c:v>826529.0753423395</c:v>
                </c:pt>
                <c:pt idx="87">
                  <c:v>827076.2790026749</c:v>
                </c:pt>
                <c:pt idx="88">
                  <c:v>835414.1197521576</c:v>
                </c:pt>
                <c:pt idx="89">
                  <c:v>837908.0302521774</c:v>
                </c:pt>
                <c:pt idx="90">
                  <c:v>837482.3505862665</c:v>
                </c:pt>
                <c:pt idx="91">
                  <c:v>846250.9350922941</c:v>
                </c:pt>
                <c:pt idx="92">
                  <c:v>856297.3000708823</c:v>
                </c:pt>
                <c:pt idx="93">
                  <c:v>866441.0422086905</c:v>
                </c:pt>
                <c:pt idx="94">
                  <c:v>870729.2353618813</c:v>
                </c:pt>
                <c:pt idx="95">
                  <c:v>870768.2329323745</c:v>
                </c:pt>
                <c:pt idx="96">
                  <c:v>883860.9952690765</c:v>
                </c:pt>
                <c:pt idx="97">
                  <c:v>887602.0196581164</c:v>
                </c:pt>
                <c:pt idx="98">
                  <c:v>887735.1366797405</c:v>
                </c:pt>
                <c:pt idx="99">
                  <c:v>892355.2222816519</c:v>
                </c:pt>
                <c:pt idx="100">
                  <c:v>892973.7147060524</c:v>
                </c:pt>
                <c:pt idx="101">
                  <c:v>909197.2628797864</c:v>
                </c:pt>
                <c:pt idx="102">
                  <c:v>920928.1498109469</c:v>
                </c:pt>
                <c:pt idx="103">
                  <c:v>933989.6614858126</c:v>
                </c:pt>
                <c:pt idx="104">
                  <c:v>944165.5082386793</c:v>
                </c:pt>
                <c:pt idx="105">
                  <c:v>951406.1069929878</c:v>
                </c:pt>
                <c:pt idx="106">
                  <c:v>951201.0335641837</c:v>
                </c:pt>
                <c:pt idx="107">
                  <c:v>954832.724077173</c:v>
                </c:pt>
                <c:pt idx="108">
                  <c:v>954962.0312901438</c:v>
                </c:pt>
                <c:pt idx="109">
                  <c:v>960558.8713810305</c:v>
                </c:pt>
                <c:pt idx="110">
                  <c:v>960863.6222175856</c:v>
                </c:pt>
                <c:pt idx="111">
                  <c:v>972988.1043900303</c:v>
                </c:pt>
                <c:pt idx="112">
                  <c:v>979431.3287475472</c:v>
                </c:pt>
                <c:pt idx="113">
                  <c:v>979850.8389315015</c:v>
                </c:pt>
                <c:pt idx="114">
                  <c:v>990634.1388738537</c:v>
                </c:pt>
                <c:pt idx="115">
                  <c:v>993819.6936424372</c:v>
                </c:pt>
                <c:pt idx="116">
                  <c:v>994391.791861492</c:v>
                </c:pt>
                <c:pt idx="117">
                  <c:v>1009015.650459221</c:v>
                </c:pt>
                <c:pt idx="118">
                  <c:v>1019452.011958081</c:v>
                </c:pt>
                <c:pt idx="119">
                  <c:v>1025504.733025499</c:v>
                </c:pt>
                <c:pt idx="120">
                  <c:v>1027337.083744359</c:v>
                </c:pt>
                <c:pt idx="121">
                  <c:v>1027139.02559671</c:v>
                </c:pt>
                <c:pt idx="122">
                  <c:v>1039673.856595927</c:v>
                </c:pt>
                <c:pt idx="123">
                  <c:v>1048181.653320228</c:v>
                </c:pt>
                <c:pt idx="124">
                  <c:v>1057549.928692763</c:v>
                </c:pt>
                <c:pt idx="125">
                  <c:v>1059089.134755008</c:v>
                </c:pt>
                <c:pt idx="126">
                  <c:v>1059179.268989818</c:v>
                </c:pt>
                <c:pt idx="127">
                  <c:v>1072787.157890509</c:v>
                </c:pt>
                <c:pt idx="128">
                  <c:v>1084799.017491907</c:v>
                </c:pt>
                <c:pt idx="129">
                  <c:v>1101033.521909195</c:v>
                </c:pt>
                <c:pt idx="130">
                  <c:v>1106312.555541825</c:v>
                </c:pt>
                <c:pt idx="131">
                  <c:v>1105913.098050932</c:v>
                </c:pt>
                <c:pt idx="132">
                  <c:v>1109822.303112708</c:v>
                </c:pt>
                <c:pt idx="133">
                  <c:v>1109442.454839198</c:v>
                </c:pt>
                <c:pt idx="134">
                  <c:v>1114410.867088033</c:v>
                </c:pt>
                <c:pt idx="135">
                  <c:v>1114133.38742704</c:v>
                </c:pt>
                <c:pt idx="136">
                  <c:v>1126368.224917846</c:v>
                </c:pt>
                <c:pt idx="137">
                  <c:v>1131342.592009541</c:v>
                </c:pt>
                <c:pt idx="138">
                  <c:v>1130780.164751614</c:v>
                </c:pt>
                <c:pt idx="139">
                  <c:v>1142403.525288023</c:v>
                </c:pt>
                <c:pt idx="140">
                  <c:v>1151753.022938327</c:v>
                </c:pt>
                <c:pt idx="141">
                  <c:v>1160936.148375321</c:v>
                </c:pt>
                <c:pt idx="142">
                  <c:v>1172028.664426755</c:v>
                </c:pt>
                <c:pt idx="143">
                  <c:v>1183523.322571482</c:v>
                </c:pt>
                <c:pt idx="144">
                  <c:v>1190319.1333305</c:v>
                </c:pt>
                <c:pt idx="145">
                  <c:v>1190015.027270684</c:v>
                </c:pt>
                <c:pt idx="146">
                  <c:v>1194180.553788229</c:v>
                </c:pt>
                <c:pt idx="147">
                  <c:v>1194168.697165564</c:v>
                </c:pt>
                <c:pt idx="148">
                  <c:v>1207364.497287774</c:v>
                </c:pt>
                <c:pt idx="149">
                  <c:v>1215226.509703893</c:v>
                </c:pt>
                <c:pt idx="150">
                  <c:v>1220526.080732388</c:v>
                </c:pt>
                <c:pt idx="151">
                  <c:v>1221110.660689436</c:v>
                </c:pt>
                <c:pt idx="152">
                  <c:v>1235146.186464358</c:v>
                </c:pt>
                <c:pt idx="153">
                  <c:v>1247770.108612391</c:v>
                </c:pt>
                <c:pt idx="154">
                  <c:v>1257575.806072062</c:v>
                </c:pt>
                <c:pt idx="155">
                  <c:v>1263911.672654303</c:v>
                </c:pt>
                <c:pt idx="156">
                  <c:v>1263898.635814911</c:v>
                </c:pt>
                <c:pt idx="157">
                  <c:v>1269969.186532668</c:v>
                </c:pt>
                <c:pt idx="158">
                  <c:v>1270056.749673747</c:v>
                </c:pt>
                <c:pt idx="159">
                  <c:v>1272370.251959738</c:v>
                </c:pt>
                <c:pt idx="160">
                  <c:v>1272094.984783037</c:v>
                </c:pt>
                <c:pt idx="161">
                  <c:v>1285948.271842575</c:v>
                </c:pt>
                <c:pt idx="162">
                  <c:v>1292303.294274166</c:v>
                </c:pt>
                <c:pt idx="163">
                  <c:v>1292229.692021328</c:v>
                </c:pt>
                <c:pt idx="164">
                  <c:v>1304428.855054355</c:v>
                </c:pt>
                <c:pt idx="165">
                  <c:v>1313141.533498669</c:v>
                </c:pt>
                <c:pt idx="166">
                  <c:v>1322589.033148802</c:v>
                </c:pt>
                <c:pt idx="167">
                  <c:v>1335495.742018989</c:v>
                </c:pt>
                <c:pt idx="168">
                  <c:v>1345756.559010584</c:v>
                </c:pt>
                <c:pt idx="169">
                  <c:v>1350419.856580805</c:v>
                </c:pt>
                <c:pt idx="170">
                  <c:v>1349841.455453629</c:v>
                </c:pt>
                <c:pt idx="171">
                  <c:v>1356765.248199663</c:v>
                </c:pt>
                <c:pt idx="172">
                  <c:v>1358528.103384585</c:v>
                </c:pt>
                <c:pt idx="173">
                  <c:v>1358763.922818427</c:v>
                </c:pt>
                <c:pt idx="174">
                  <c:v>1371405.057122189</c:v>
                </c:pt>
                <c:pt idx="175">
                  <c:v>1376436.686178272</c:v>
                </c:pt>
                <c:pt idx="176">
                  <c:v>1375266.302385333</c:v>
                </c:pt>
                <c:pt idx="177">
                  <c:v>1385091.796489016</c:v>
                </c:pt>
                <c:pt idx="178">
                  <c:v>1394527.656666016</c:v>
                </c:pt>
                <c:pt idx="179">
                  <c:v>1410919.253040905</c:v>
                </c:pt>
                <c:pt idx="180">
                  <c:v>1416221.058313296</c:v>
                </c:pt>
                <c:pt idx="181">
                  <c:v>1415751.35465165</c:v>
                </c:pt>
                <c:pt idx="182">
                  <c:v>1419163.457323332</c:v>
                </c:pt>
                <c:pt idx="183">
                  <c:v>1418438.256713959</c:v>
                </c:pt>
                <c:pt idx="184">
                  <c:v>1422881.134644074</c:v>
                </c:pt>
                <c:pt idx="185">
                  <c:v>1423112.382982519</c:v>
                </c:pt>
                <c:pt idx="186">
                  <c:v>1434096.069836269</c:v>
                </c:pt>
                <c:pt idx="187">
                  <c:v>1439185.166020934</c:v>
                </c:pt>
                <c:pt idx="188">
                  <c:v>1438834.113144337</c:v>
                </c:pt>
                <c:pt idx="189">
                  <c:v>1449349.792202247</c:v>
                </c:pt>
                <c:pt idx="190">
                  <c:v>1457733.406528416</c:v>
                </c:pt>
                <c:pt idx="191">
                  <c:v>1465671.588492386</c:v>
                </c:pt>
                <c:pt idx="192">
                  <c:v>1475751.886720468</c:v>
                </c:pt>
                <c:pt idx="193">
                  <c:v>1486644.647398653</c:v>
                </c:pt>
                <c:pt idx="194">
                  <c:v>1493515.445884628</c:v>
                </c:pt>
                <c:pt idx="195">
                  <c:v>1492794.784846269</c:v>
                </c:pt>
                <c:pt idx="196">
                  <c:v>1499517.116198642</c:v>
                </c:pt>
                <c:pt idx="197">
                  <c:v>1499208.292115658</c:v>
                </c:pt>
                <c:pt idx="198">
                  <c:v>1503989.918031902</c:v>
                </c:pt>
                <c:pt idx="199">
                  <c:v>1503891.687371529</c:v>
                </c:pt>
                <c:pt idx="200">
                  <c:v>1515100.868074999</c:v>
                </c:pt>
                <c:pt idx="201">
                  <c:v>1519040.050994826</c:v>
                </c:pt>
                <c:pt idx="202">
                  <c:v>1519937.284815752</c:v>
                </c:pt>
                <c:pt idx="203">
                  <c:v>1534444.958755766</c:v>
                </c:pt>
                <c:pt idx="204">
                  <c:v>1539608.083806012</c:v>
                </c:pt>
                <c:pt idx="205">
                  <c:v>1544293.69189605</c:v>
                </c:pt>
                <c:pt idx="206">
                  <c:v>1544404.21668826</c:v>
                </c:pt>
                <c:pt idx="207">
                  <c:v>1546301.185087574</c:v>
                </c:pt>
                <c:pt idx="208">
                  <c:v>1546582.116847098</c:v>
                </c:pt>
                <c:pt idx="209">
                  <c:v>1545802.777671085</c:v>
                </c:pt>
                <c:pt idx="210">
                  <c:v>1545841.874554807</c:v>
                </c:pt>
                <c:pt idx="211">
                  <c:v>1557145.113035426</c:v>
                </c:pt>
                <c:pt idx="212">
                  <c:v>1561843.271304555</c:v>
                </c:pt>
                <c:pt idx="213">
                  <c:v>1561785.308528855</c:v>
                </c:pt>
                <c:pt idx="214">
                  <c:v>1571788.148617513</c:v>
                </c:pt>
                <c:pt idx="215">
                  <c:v>1578974.3323268</c:v>
                </c:pt>
                <c:pt idx="216">
                  <c:v>1587323.578811814</c:v>
                </c:pt>
                <c:pt idx="217">
                  <c:v>1598314.578495241</c:v>
                </c:pt>
                <c:pt idx="218">
                  <c:v>1606390.590945131</c:v>
                </c:pt>
                <c:pt idx="219">
                  <c:v>1608385.681171956</c:v>
                </c:pt>
                <c:pt idx="220">
                  <c:v>1607344.27393313</c:v>
                </c:pt>
                <c:pt idx="221">
                  <c:v>1610497.028368504</c:v>
                </c:pt>
                <c:pt idx="222">
                  <c:v>1610415.124428181</c:v>
                </c:pt>
                <c:pt idx="223">
                  <c:v>1615664.987243399</c:v>
                </c:pt>
                <c:pt idx="224">
                  <c:v>1614651.315695345</c:v>
                </c:pt>
                <c:pt idx="225">
                  <c:v>1622966.751937073</c:v>
                </c:pt>
                <c:pt idx="226">
                  <c:v>1627872.230110081</c:v>
                </c:pt>
                <c:pt idx="227">
                  <c:v>1626411.448438603</c:v>
                </c:pt>
                <c:pt idx="228">
                  <c:v>1629872.556277091</c:v>
                </c:pt>
                <c:pt idx="229">
                  <c:v>1644193.122639568</c:v>
                </c:pt>
                <c:pt idx="230">
                  <c:v>1647178.986484794</c:v>
                </c:pt>
                <c:pt idx="231">
                  <c:v>1647921.663058781</c:v>
                </c:pt>
                <c:pt idx="232">
                  <c:v>1649092.527894262</c:v>
                </c:pt>
                <c:pt idx="233">
                  <c:v>1649197.775163181</c:v>
                </c:pt>
                <c:pt idx="234">
                  <c:v>1652631.31274443</c:v>
                </c:pt>
                <c:pt idx="235">
                  <c:v>1652504.379663783</c:v>
                </c:pt>
                <c:pt idx="236">
                  <c:v>1658024.279851017</c:v>
                </c:pt>
                <c:pt idx="237">
                  <c:v>1660256.311092252</c:v>
                </c:pt>
                <c:pt idx="238">
                  <c:v>1659701.835394849</c:v>
                </c:pt>
                <c:pt idx="239">
                  <c:v>1664596.283122663</c:v>
                </c:pt>
                <c:pt idx="240">
                  <c:v>1668156.835482112</c:v>
                </c:pt>
                <c:pt idx="241">
                  <c:v>1668470.01329601</c:v>
                </c:pt>
                <c:pt idx="242">
                  <c:v>1670127.389446006</c:v>
                </c:pt>
                <c:pt idx="243">
                  <c:v>1673927.75616191</c:v>
                </c:pt>
                <c:pt idx="244">
                  <c:v>1678283.092838135</c:v>
                </c:pt>
                <c:pt idx="245">
                  <c:v>1677051.81866134</c:v>
                </c:pt>
                <c:pt idx="246">
                  <c:v>1682775.858619418</c:v>
                </c:pt>
                <c:pt idx="247">
                  <c:v>1677034.490562744</c:v>
                </c:pt>
                <c:pt idx="248">
                  <c:v>1675414.320742103</c:v>
                </c:pt>
                <c:pt idx="249">
                  <c:v>1674826.30336887</c:v>
                </c:pt>
                <c:pt idx="250">
                  <c:v>1677641.612012284</c:v>
                </c:pt>
                <c:pt idx="251">
                  <c:v>1685579.683575598</c:v>
                </c:pt>
                <c:pt idx="252">
                  <c:v>1676418.021839649</c:v>
                </c:pt>
                <c:pt idx="253">
                  <c:v>1683614.094909379</c:v>
                </c:pt>
                <c:pt idx="254">
                  <c:v>1673191.696971973</c:v>
                </c:pt>
                <c:pt idx="255">
                  <c:v>1682632.691197232</c:v>
                </c:pt>
                <c:pt idx="256">
                  <c:v>1683338.560606553</c:v>
                </c:pt>
                <c:pt idx="257">
                  <c:v>1683213.814349252</c:v>
                </c:pt>
                <c:pt idx="258">
                  <c:v>1682613.560238836</c:v>
                </c:pt>
                <c:pt idx="259">
                  <c:v>1684312.673736337</c:v>
                </c:pt>
                <c:pt idx="260">
                  <c:v>1682922.964775196</c:v>
                </c:pt>
                <c:pt idx="261">
                  <c:v>1683040.131093158</c:v>
                </c:pt>
                <c:pt idx="262">
                  <c:v>1682268.41678103</c:v>
                </c:pt>
                <c:pt idx="263">
                  <c:v>1684862.461282176</c:v>
                </c:pt>
                <c:pt idx="264">
                  <c:v>1684893.08773209</c:v>
                </c:pt>
                <c:pt idx="265">
                  <c:v>1683837.510214419</c:v>
                </c:pt>
                <c:pt idx="266">
                  <c:v>1683494.107926448</c:v>
                </c:pt>
                <c:pt idx="267">
                  <c:v>1682746.205649706</c:v>
                </c:pt>
                <c:pt idx="268">
                  <c:v>1685693.997677526</c:v>
                </c:pt>
                <c:pt idx="269">
                  <c:v>1683398.748295956</c:v>
                </c:pt>
                <c:pt idx="270">
                  <c:v>1681755.243185341</c:v>
                </c:pt>
                <c:pt idx="271">
                  <c:v>1694159.680611096</c:v>
                </c:pt>
                <c:pt idx="272">
                  <c:v>1684863.367931368</c:v>
                </c:pt>
                <c:pt idx="273">
                  <c:v>1682269.39684966</c:v>
                </c:pt>
                <c:pt idx="274">
                  <c:v>1684992.084050503</c:v>
                </c:pt>
                <c:pt idx="275">
                  <c:v>1682745.218145298</c:v>
                </c:pt>
                <c:pt idx="276">
                  <c:v>1685353.237843777</c:v>
                </c:pt>
                <c:pt idx="277">
                  <c:v>1682963.126199327</c:v>
                </c:pt>
                <c:pt idx="278">
                  <c:v>1683397.391638378</c:v>
                </c:pt>
                <c:pt idx="279">
                  <c:v>1677207.211524309</c:v>
                </c:pt>
                <c:pt idx="280">
                  <c:v>1688604.66906855</c:v>
                </c:pt>
                <c:pt idx="281">
                  <c:v>1682054.93077034</c:v>
                </c:pt>
                <c:pt idx="282">
                  <c:v>1681803.849485644</c:v>
                </c:pt>
                <c:pt idx="283">
                  <c:v>1682374.121720101</c:v>
                </c:pt>
                <c:pt idx="284">
                  <c:v>1683494.910165293</c:v>
                </c:pt>
                <c:pt idx="285">
                  <c:v>1683057.200504641</c:v>
                </c:pt>
                <c:pt idx="286">
                  <c:v>1682975.967879415</c:v>
                </c:pt>
                <c:pt idx="287">
                  <c:v>1682911.087681823</c:v>
                </c:pt>
                <c:pt idx="288">
                  <c:v>1684164.623663133</c:v>
                </c:pt>
                <c:pt idx="289">
                  <c:v>1678721.003174775</c:v>
                </c:pt>
                <c:pt idx="290">
                  <c:v>1682770.042818637</c:v>
                </c:pt>
                <c:pt idx="291">
                  <c:v>1683595.946014472</c:v>
                </c:pt>
                <c:pt idx="292">
                  <c:v>1680181.683999536</c:v>
                </c:pt>
                <c:pt idx="293">
                  <c:v>1683879.245043587</c:v>
                </c:pt>
                <c:pt idx="294">
                  <c:v>1674534.900253955</c:v>
                </c:pt>
                <c:pt idx="295">
                  <c:v>1683636.398738667</c:v>
                </c:pt>
                <c:pt idx="296">
                  <c:v>1678245.076267132</c:v>
                </c:pt>
                <c:pt idx="297">
                  <c:v>1684700.923356781</c:v>
                </c:pt>
                <c:pt idx="298">
                  <c:v>1692058.773488697</c:v>
                </c:pt>
                <c:pt idx="299">
                  <c:v>1678979.275543406</c:v>
                </c:pt>
                <c:pt idx="300">
                  <c:v>1681854.824792882</c:v>
                </c:pt>
                <c:pt idx="301">
                  <c:v>1684248.013371355</c:v>
                </c:pt>
                <c:pt idx="302">
                  <c:v>1683799.956664321</c:v>
                </c:pt>
                <c:pt idx="303">
                  <c:v>1683082.568959169</c:v>
                </c:pt>
                <c:pt idx="304">
                  <c:v>1686343.957637934</c:v>
                </c:pt>
                <c:pt idx="305">
                  <c:v>1684323.06335011</c:v>
                </c:pt>
                <c:pt idx="306">
                  <c:v>1685566.221271953</c:v>
                </c:pt>
                <c:pt idx="307">
                  <c:v>1683464.987950781</c:v>
                </c:pt>
                <c:pt idx="308">
                  <c:v>1684318.624134065</c:v>
                </c:pt>
                <c:pt idx="309">
                  <c:v>1683944.28126335</c:v>
                </c:pt>
                <c:pt idx="310">
                  <c:v>1685241.20805955</c:v>
                </c:pt>
                <c:pt idx="311">
                  <c:v>1685522.862898484</c:v>
                </c:pt>
                <c:pt idx="312">
                  <c:v>1683808.235006548</c:v>
                </c:pt>
                <c:pt idx="313">
                  <c:v>1685152.859416472</c:v>
                </c:pt>
                <c:pt idx="314">
                  <c:v>1685984.883355592</c:v>
                </c:pt>
                <c:pt idx="315">
                  <c:v>1685271.148477236</c:v>
                </c:pt>
                <c:pt idx="316">
                  <c:v>1685055.292058325</c:v>
                </c:pt>
                <c:pt idx="317">
                  <c:v>1682923.43119422</c:v>
                </c:pt>
                <c:pt idx="318">
                  <c:v>1688095.486963612</c:v>
                </c:pt>
                <c:pt idx="319">
                  <c:v>1688667.683775007</c:v>
                </c:pt>
                <c:pt idx="320">
                  <c:v>1686702.846261591</c:v>
                </c:pt>
                <c:pt idx="321">
                  <c:v>1686781.541275867</c:v>
                </c:pt>
                <c:pt idx="322">
                  <c:v>1686890.427095872</c:v>
                </c:pt>
                <c:pt idx="323">
                  <c:v>1689217.365620165</c:v>
                </c:pt>
                <c:pt idx="324">
                  <c:v>1686549.637902951</c:v>
                </c:pt>
                <c:pt idx="325">
                  <c:v>1686707.943086571</c:v>
                </c:pt>
                <c:pt idx="326">
                  <c:v>1686881.654254918</c:v>
                </c:pt>
                <c:pt idx="327">
                  <c:v>1688807.809152327</c:v>
                </c:pt>
                <c:pt idx="328">
                  <c:v>1682999.251059718</c:v>
                </c:pt>
                <c:pt idx="329">
                  <c:v>1687140.740434237</c:v>
                </c:pt>
                <c:pt idx="330">
                  <c:v>1685913.388574862</c:v>
                </c:pt>
                <c:pt idx="331">
                  <c:v>1686613.989239707</c:v>
                </c:pt>
                <c:pt idx="332">
                  <c:v>1686266.818382625</c:v>
                </c:pt>
                <c:pt idx="333">
                  <c:v>1686676.751465844</c:v>
                </c:pt>
                <c:pt idx="334">
                  <c:v>1686658.0952046</c:v>
                </c:pt>
                <c:pt idx="335">
                  <c:v>1687050.248887972</c:v>
                </c:pt>
                <c:pt idx="336">
                  <c:v>1683856.08847773</c:v>
                </c:pt>
                <c:pt idx="337">
                  <c:v>1685797.066656743</c:v>
                </c:pt>
                <c:pt idx="338">
                  <c:v>1685099.030377091</c:v>
                </c:pt>
                <c:pt idx="339">
                  <c:v>1685229.706534994</c:v>
                </c:pt>
                <c:pt idx="340">
                  <c:v>1685032.078174144</c:v>
                </c:pt>
                <c:pt idx="341">
                  <c:v>1686165.38751456</c:v>
                </c:pt>
                <c:pt idx="342">
                  <c:v>1682051.980670826</c:v>
                </c:pt>
                <c:pt idx="343">
                  <c:v>1684554.286506909</c:v>
                </c:pt>
                <c:pt idx="344">
                  <c:v>1685922.822115352</c:v>
                </c:pt>
                <c:pt idx="345">
                  <c:v>1686593.439922337</c:v>
                </c:pt>
                <c:pt idx="346">
                  <c:v>1686400.091543203</c:v>
                </c:pt>
                <c:pt idx="347">
                  <c:v>1685245.311233353</c:v>
                </c:pt>
                <c:pt idx="348">
                  <c:v>1689225.724295092</c:v>
                </c:pt>
                <c:pt idx="349">
                  <c:v>1685989.588357064</c:v>
                </c:pt>
                <c:pt idx="350">
                  <c:v>1686942.378219882</c:v>
                </c:pt>
                <c:pt idx="351">
                  <c:v>1685167.211587924</c:v>
                </c:pt>
                <c:pt idx="352">
                  <c:v>1680877.199370196</c:v>
                </c:pt>
                <c:pt idx="353">
                  <c:v>1684817.816347788</c:v>
                </c:pt>
                <c:pt idx="354">
                  <c:v>1686734.903493023</c:v>
                </c:pt>
                <c:pt idx="355">
                  <c:v>1684540.488471645</c:v>
                </c:pt>
                <c:pt idx="356">
                  <c:v>1685380.783895188</c:v>
                </c:pt>
                <c:pt idx="357">
                  <c:v>1683967.150351729</c:v>
                </c:pt>
                <c:pt idx="358">
                  <c:v>1685606.433845839</c:v>
                </c:pt>
                <c:pt idx="359">
                  <c:v>1686245.518687332</c:v>
                </c:pt>
                <c:pt idx="360">
                  <c:v>1685864.663228971</c:v>
                </c:pt>
                <c:pt idx="361">
                  <c:v>1687254.126246522</c:v>
                </c:pt>
                <c:pt idx="362">
                  <c:v>1686604.563666823</c:v>
                </c:pt>
                <c:pt idx="363">
                  <c:v>1686046.41699718</c:v>
                </c:pt>
                <c:pt idx="364">
                  <c:v>1686279.801568484</c:v>
                </c:pt>
                <c:pt idx="365">
                  <c:v>1686736.242425655</c:v>
                </c:pt>
                <c:pt idx="366">
                  <c:v>1686186.888670023</c:v>
                </c:pt>
                <c:pt idx="367">
                  <c:v>1687858.748891012</c:v>
                </c:pt>
                <c:pt idx="368">
                  <c:v>1687005.913966022</c:v>
                </c:pt>
                <c:pt idx="369">
                  <c:v>1686632.321891532</c:v>
                </c:pt>
                <c:pt idx="370">
                  <c:v>1684503.530583383</c:v>
                </c:pt>
                <c:pt idx="371">
                  <c:v>1684241.633766631</c:v>
                </c:pt>
                <c:pt idx="372">
                  <c:v>1683458.320993516</c:v>
                </c:pt>
                <c:pt idx="373">
                  <c:v>1684538.367475181</c:v>
                </c:pt>
                <c:pt idx="374">
                  <c:v>1685291.658267785</c:v>
                </c:pt>
                <c:pt idx="375">
                  <c:v>1685803.291505015</c:v>
                </c:pt>
                <c:pt idx="376">
                  <c:v>1686121.650970884</c:v>
                </c:pt>
                <c:pt idx="377">
                  <c:v>1685591.113953642</c:v>
                </c:pt>
                <c:pt idx="378">
                  <c:v>1684840.805590306</c:v>
                </c:pt>
                <c:pt idx="379">
                  <c:v>1685246.944973428</c:v>
                </c:pt>
                <c:pt idx="380">
                  <c:v>1686450.549496436</c:v>
                </c:pt>
                <c:pt idx="381">
                  <c:v>1687081.114682175</c:v>
                </c:pt>
                <c:pt idx="382">
                  <c:v>1686487.494961726</c:v>
                </c:pt>
                <c:pt idx="383">
                  <c:v>1686043.225184183</c:v>
                </c:pt>
                <c:pt idx="384">
                  <c:v>1686530.047996751</c:v>
                </c:pt>
                <c:pt idx="385">
                  <c:v>1686110.816428984</c:v>
                </c:pt>
                <c:pt idx="386">
                  <c:v>1685019.819243893</c:v>
                </c:pt>
                <c:pt idx="387">
                  <c:v>1686172.032283364</c:v>
                </c:pt>
                <c:pt idx="388">
                  <c:v>1686827.216873859</c:v>
                </c:pt>
                <c:pt idx="389">
                  <c:v>1687247.722900043</c:v>
                </c:pt>
                <c:pt idx="390">
                  <c:v>1686602.548045435</c:v>
                </c:pt>
                <c:pt idx="391">
                  <c:v>1686696.902407016</c:v>
                </c:pt>
                <c:pt idx="392">
                  <c:v>1685085.424701975</c:v>
                </c:pt>
                <c:pt idx="393">
                  <c:v>1687580.799542451</c:v>
                </c:pt>
                <c:pt idx="394">
                  <c:v>1687412.444407279</c:v>
                </c:pt>
                <c:pt idx="395">
                  <c:v>1687922.683255139</c:v>
                </c:pt>
                <c:pt idx="396">
                  <c:v>1687590.118002202</c:v>
                </c:pt>
                <c:pt idx="397">
                  <c:v>1687393.535453303</c:v>
                </c:pt>
                <c:pt idx="398">
                  <c:v>1687278.339915227</c:v>
                </c:pt>
                <c:pt idx="399">
                  <c:v>1687254.761363726</c:v>
                </c:pt>
                <c:pt idx="400">
                  <c:v>1687123.785795271</c:v>
                </c:pt>
                <c:pt idx="401">
                  <c:v>1688163.022322999</c:v>
                </c:pt>
                <c:pt idx="402">
                  <c:v>1688088.383023293</c:v>
                </c:pt>
                <c:pt idx="403">
                  <c:v>1688402.832860411</c:v>
                </c:pt>
                <c:pt idx="404">
                  <c:v>1687526.705402132</c:v>
                </c:pt>
                <c:pt idx="405">
                  <c:v>1688503.446715641</c:v>
                </c:pt>
                <c:pt idx="406">
                  <c:v>1687569.98413744</c:v>
                </c:pt>
                <c:pt idx="407">
                  <c:v>1687899.532296498</c:v>
                </c:pt>
                <c:pt idx="408">
                  <c:v>1688752.816932297</c:v>
                </c:pt>
                <c:pt idx="409">
                  <c:v>1687644.747655588</c:v>
                </c:pt>
                <c:pt idx="410">
                  <c:v>1686133.193034831</c:v>
                </c:pt>
                <c:pt idx="411">
                  <c:v>1687432.569210122</c:v>
                </c:pt>
                <c:pt idx="412">
                  <c:v>1687572.853780621</c:v>
                </c:pt>
                <c:pt idx="413">
                  <c:v>1687048.805146285</c:v>
                </c:pt>
                <c:pt idx="414">
                  <c:v>1685787.25031961</c:v>
                </c:pt>
                <c:pt idx="415">
                  <c:v>1685605.203926889</c:v>
                </c:pt>
                <c:pt idx="416">
                  <c:v>1684942.81723066</c:v>
                </c:pt>
                <c:pt idx="417">
                  <c:v>1685363.752620357</c:v>
                </c:pt>
                <c:pt idx="418">
                  <c:v>1687063.334992578</c:v>
                </c:pt>
                <c:pt idx="419">
                  <c:v>1684757.24302919</c:v>
                </c:pt>
                <c:pt idx="420">
                  <c:v>1686635.29267201</c:v>
                </c:pt>
                <c:pt idx="421">
                  <c:v>1686798.97003884</c:v>
                </c:pt>
                <c:pt idx="422">
                  <c:v>1685893.373609032</c:v>
                </c:pt>
                <c:pt idx="423">
                  <c:v>1686225.684610885</c:v>
                </c:pt>
                <c:pt idx="424">
                  <c:v>1687294.161707386</c:v>
                </c:pt>
                <c:pt idx="425">
                  <c:v>1686262.036252336</c:v>
                </c:pt>
                <c:pt idx="426">
                  <c:v>1685449.468772683</c:v>
                </c:pt>
                <c:pt idx="427">
                  <c:v>1686595.128584775</c:v>
                </c:pt>
                <c:pt idx="428">
                  <c:v>1686249.442708886</c:v>
                </c:pt>
                <c:pt idx="429">
                  <c:v>1685971.15022265</c:v>
                </c:pt>
                <c:pt idx="430">
                  <c:v>1685169.584672638</c:v>
                </c:pt>
                <c:pt idx="431">
                  <c:v>1686843.860637264</c:v>
                </c:pt>
                <c:pt idx="432">
                  <c:v>1686825.892522045</c:v>
                </c:pt>
                <c:pt idx="433">
                  <c:v>1686138.801700373</c:v>
                </c:pt>
                <c:pt idx="434">
                  <c:v>1685898.182310143</c:v>
                </c:pt>
                <c:pt idx="435">
                  <c:v>1686276.596489768</c:v>
                </c:pt>
                <c:pt idx="436">
                  <c:v>1686139.165717528</c:v>
                </c:pt>
                <c:pt idx="437">
                  <c:v>1686353.60249187</c:v>
                </c:pt>
                <c:pt idx="438">
                  <c:v>1686277.281494461</c:v>
                </c:pt>
                <c:pt idx="439">
                  <c:v>1686296.453741528</c:v>
                </c:pt>
                <c:pt idx="440">
                  <c:v>1686939.533955373</c:v>
                </c:pt>
                <c:pt idx="441">
                  <c:v>1687682.867130492</c:v>
                </c:pt>
                <c:pt idx="442">
                  <c:v>1687551.418789101</c:v>
                </c:pt>
                <c:pt idx="443">
                  <c:v>1687881.843821751</c:v>
                </c:pt>
                <c:pt idx="444">
                  <c:v>1687676.019318021</c:v>
                </c:pt>
                <c:pt idx="445">
                  <c:v>1686775.56715917</c:v>
                </c:pt>
                <c:pt idx="446">
                  <c:v>1686690.878164475</c:v>
                </c:pt>
                <c:pt idx="447">
                  <c:v>1686272.589938556</c:v>
                </c:pt>
                <c:pt idx="448">
                  <c:v>1686453.183647255</c:v>
                </c:pt>
                <c:pt idx="449">
                  <c:v>1686943.645930077</c:v>
                </c:pt>
                <c:pt idx="450">
                  <c:v>1686794.720033164</c:v>
                </c:pt>
                <c:pt idx="451">
                  <c:v>1686623.64630764</c:v>
                </c:pt>
                <c:pt idx="452">
                  <c:v>1686520.857606185</c:v>
                </c:pt>
                <c:pt idx="453">
                  <c:v>1686368.06318327</c:v>
                </c:pt>
                <c:pt idx="454">
                  <c:v>1686528.866902043</c:v>
                </c:pt>
                <c:pt idx="455">
                  <c:v>1687152.246186175</c:v>
                </c:pt>
                <c:pt idx="456">
                  <c:v>1686805.477784322</c:v>
                </c:pt>
                <c:pt idx="457">
                  <c:v>1686116.989344259</c:v>
                </c:pt>
                <c:pt idx="458">
                  <c:v>1686298.065776573</c:v>
                </c:pt>
                <c:pt idx="459">
                  <c:v>1686803.900044106</c:v>
                </c:pt>
                <c:pt idx="460">
                  <c:v>1686064.259712367</c:v>
                </c:pt>
                <c:pt idx="461">
                  <c:v>1686091.995929119</c:v>
                </c:pt>
                <c:pt idx="462">
                  <c:v>1686314.766171526</c:v>
                </c:pt>
                <c:pt idx="463">
                  <c:v>1686063.715544346</c:v>
                </c:pt>
                <c:pt idx="464">
                  <c:v>1686722.9853891</c:v>
                </c:pt>
                <c:pt idx="465">
                  <c:v>1685327.486936707</c:v>
                </c:pt>
                <c:pt idx="466">
                  <c:v>1686690.822569604</c:v>
                </c:pt>
                <c:pt idx="467">
                  <c:v>1686283.895872129</c:v>
                </c:pt>
                <c:pt idx="468">
                  <c:v>1686271.019093306</c:v>
                </c:pt>
                <c:pt idx="469">
                  <c:v>1686461.623216894</c:v>
                </c:pt>
                <c:pt idx="470">
                  <c:v>1686051.839715252</c:v>
                </c:pt>
                <c:pt idx="471">
                  <c:v>1686223.612390049</c:v>
                </c:pt>
                <c:pt idx="472">
                  <c:v>1686205.980832193</c:v>
                </c:pt>
                <c:pt idx="473">
                  <c:v>1686655.255973781</c:v>
                </c:pt>
                <c:pt idx="474">
                  <c:v>1686240.242536203</c:v>
                </c:pt>
                <c:pt idx="475">
                  <c:v>1685549.597721352</c:v>
                </c:pt>
                <c:pt idx="476">
                  <c:v>1686154.869103952</c:v>
                </c:pt>
                <c:pt idx="477">
                  <c:v>1686805.827670549</c:v>
                </c:pt>
                <c:pt idx="478">
                  <c:v>1686338.342025837</c:v>
                </c:pt>
                <c:pt idx="479">
                  <c:v>1686708.531960492</c:v>
                </c:pt>
                <c:pt idx="480">
                  <c:v>1686579.068728924</c:v>
                </c:pt>
                <c:pt idx="481">
                  <c:v>1686596.07044656</c:v>
                </c:pt>
                <c:pt idx="482">
                  <c:v>1686583.407873147</c:v>
                </c:pt>
                <c:pt idx="483">
                  <c:v>1686438.45915878</c:v>
                </c:pt>
                <c:pt idx="484">
                  <c:v>1685979.024992038</c:v>
                </c:pt>
                <c:pt idx="485">
                  <c:v>1686113.811487028</c:v>
                </c:pt>
                <c:pt idx="486">
                  <c:v>1685931.719597357</c:v>
                </c:pt>
                <c:pt idx="487">
                  <c:v>1686125.848827026</c:v>
                </c:pt>
                <c:pt idx="488">
                  <c:v>1686124.885255936</c:v>
                </c:pt>
                <c:pt idx="489">
                  <c:v>1686066.664357871</c:v>
                </c:pt>
                <c:pt idx="490">
                  <c:v>1685923.784023933</c:v>
                </c:pt>
                <c:pt idx="491">
                  <c:v>1686102.134593387</c:v>
                </c:pt>
                <c:pt idx="492">
                  <c:v>1686340.885868547</c:v>
                </c:pt>
                <c:pt idx="493">
                  <c:v>1686113.648477434</c:v>
                </c:pt>
                <c:pt idx="494">
                  <c:v>1686268.636151291</c:v>
                </c:pt>
                <c:pt idx="495">
                  <c:v>1686175.606854019</c:v>
                </c:pt>
                <c:pt idx="496">
                  <c:v>1686236.550176274</c:v>
                </c:pt>
                <c:pt idx="497">
                  <c:v>1686546.480159312</c:v>
                </c:pt>
                <c:pt idx="498">
                  <c:v>1686417.812829092</c:v>
                </c:pt>
                <c:pt idx="499">
                  <c:v>1686331.671646774</c:v>
                </c:pt>
                <c:pt idx="500">
                  <c:v>1686389.087204059</c:v>
                </c:pt>
                <c:pt idx="501">
                  <c:v>1686511.362361202</c:v>
                </c:pt>
                <c:pt idx="502">
                  <c:v>1686499.262460839</c:v>
                </c:pt>
                <c:pt idx="503">
                  <c:v>1686557.304781299</c:v>
                </c:pt>
                <c:pt idx="504">
                  <c:v>1686663.069702073</c:v>
                </c:pt>
                <c:pt idx="505">
                  <c:v>1686509.665971636</c:v>
                </c:pt>
                <c:pt idx="506">
                  <c:v>1686732.753605855</c:v>
                </c:pt>
                <c:pt idx="507">
                  <c:v>1687030.760328952</c:v>
                </c:pt>
                <c:pt idx="508">
                  <c:v>1686588.676497929</c:v>
                </c:pt>
                <c:pt idx="509">
                  <c:v>1686911.539887698</c:v>
                </c:pt>
                <c:pt idx="510">
                  <c:v>1686759.747345369</c:v>
                </c:pt>
                <c:pt idx="511">
                  <c:v>1687348.977449525</c:v>
                </c:pt>
                <c:pt idx="512">
                  <c:v>1686689.428399571</c:v>
                </c:pt>
                <c:pt idx="513">
                  <c:v>1686442.060115489</c:v>
                </c:pt>
                <c:pt idx="514">
                  <c:v>1686491.744045813</c:v>
                </c:pt>
                <c:pt idx="515">
                  <c:v>1686400.066042678</c:v>
                </c:pt>
                <c:pt idx="516">
                  <c:v>1686412.594352756</c:v>
                </c:pt>
                <c:pt idx="517">
                  <c:v>1686214.231030796</c:v>
                </c:pt>
                <c:pt idx="518">
                  <c:v>1686437.460706568</c:v>
                </c:pt>
                <c:pt idx="519">
                  <c:v>1686148.002258769</c:v>
                </c:pt>
                <c:pt idx="520">
                  <c:v>1685914.330371324</c:v>
                </c:pt>
                <c:pt idx="521">
                  <c:v>1685889.422833768</c:v>
                </c:pt>
                <c:pt idx="522">
                  <c:v>1686018.643621829</c:v>
                </c:pt>
                <c:pt idx="523">
                  <c:v>1685632.345610633</c:v>
                </c:pt>
                <c:pt idx="524">
                  <c:v>1685869.22195288</c:v>
                </c:pt>
                <c:pt idx="525">
                  <c:v>1686178.066089906</c:v>
                </c:pt>
                <c:pt idx="526">
                  <c:v>1686126.919911889</c:v>
                </c:pt>
                <c:pt idx="527">
                  <c:v>1686065.120908719</c:v>
                </c:pt>
                <c:pt idx="528">
                  <c:v>1686211.640919364</c:v>
                </c:pt>
                <c:pt idx="529">
                  <c:v>1686130.73699504</c:v>
                </c:pt>
                <c:pt idx="530">
                  <c:v>1686155.851889003</c:v>
                </c:pt>
                <c:pt idx="531">
                  <c:v>1686554.157353952</c:v>
                </c:pt>
                <c:pt idx="532">
                  <c:v>1686846.405339828</c:v>
                </c:pt>
                <c:pt idx="533">
                  <c:v>1687165.69006222</c:v>
                </c:pt>
                <c:pt idx="534">
                  <c:v>1686911.676958275</c:v>
                </c:pt>
                <c:pt idx="535">
                  <c:v>1686751.540806868</c:v>
                </c:pt>
                <c:pt idx="536">
                  <c:v>1686979.641836999</c:v>
                </c:pt>
                <c:pt idx="537">
                  <c:v>1686901.529211998</c:v>
                </c:pt>
                <c:pt idx="538">
                  <c:v>1687044.451454107</c:v>
                </c:pt>
                <c:pt idx="539">
                  <c:v>1686707.420345836</c:v>
                </c:pt>
                <c:pt idx="540">
                  <c:v>1687040.475870959</c:v>
                </c:pt>
                <c:pt idx="541">
                  <c:v>1687106.829549247</c:v>
                </c:pt>
                <c:pt idx="542">
                  <c:v>1686928.165721796</c:v>
                </c:pt>
                <c:pt idx="543">
                  <c:v>1687010.038770438</c:v>
                </c:pt>
                <c:pt idx="544">
                  <c:v>1686890.004744417</c:v>
                </c:pt>
                <c:pt idx="545">
                  <c:v>1686777.185561843</c:v>
                </c:pt>
                <c:pt idx="546">
                  <c:v>1687018.015306435</c:v>
                </c:pt>
                <c:pt idx="547">
                  <c:v>1687230.721102459</c:v>
                </c:pt>
                <c:pt idx="548">
                  <c:v>1686994.247446449</c:v>
                </c:pt>
                <c:pt idx="549">
                  <c:v>1686828.226187919</c:v>
                </c:pt>
                <c:pt idx="550">
                  <c:v>1686926.69220427</c:v>
                </c:pt>
                <c:pt idx="551">
                  <c:v>1687091.075755293</c:v>
                </c:pt>
                <c:pt idx="552">
                  <c:v>1687143.243829682</c:v>
                </c:pt>
                <c:pt idx="553">
                  <c:v>1686942.013344833</c:v>
                </c:pt>
                <c:pt idx="554">
                  <c:v>1687012.917745709</c:v>
                </c:pt>
                <c:pt idx="555">
                  <c:v>1686876.715442227</c:v>
                </c:pt>
                <c:pt idx="556">
                  <c:v>1686832.809687356</c:v>
                </c:pt>
                <c:pt idx="557">
                  <c:v>1686775.606971056</c:v>
                </c:pt>
                <c:pt idx="558">
                  <c:v>1686871.306438715</c:v>
                </c:pt>
                <c:pt idx="559">
                  <c:v>1686754.976848139</c:v>
                </c:pt>
                <c:pt idx="560">
                  <c:v>1686589.609132157</c:v>
                </c:pt>
                <c:pt idx="561">
                  <c:v>1686837.84966455</c:v>
                </c:pt>
                <c:pt idx="562">
                  <c:v>1686803.64517972</c:v>
                </c:pt>
                <c:pt idx="563">
                  <c:v>1686859.28035068</c:v>
                </c:pt>
                <c:pt idx="564">
                  <c:v>1686858.976854473</c:v>
                </c:pt>
                <c:pt idx="565">
                  <c:v>1686821.892403136</c:v>
                </c:pt>
                <c:pt idx="566">
                  <c:v>1686878.424406401</c:v>
                </c:pt>
                <c:pt idx="567">
                  <c:v>1686911.839352804</c:v>
                </c:pt>
                <c:pt idx="568">
                  <c:v>1686532.020924253</c:v>
                </c:pt>
                <c:pt idx="569">
                  <c:v>1686838.844047775</c:v>
                </c:pt>
                <c:pt idx="570">
                  <c:v>1686821.143272027</c:v>
                </c:pt>
                <c:pt idx="571">
                  <c:v>1686827.254572186</c:v>
                </c:pt>
                <c:pt idx="572">
                  <c:v>1686795.935303242</c:v>
                </c:pt>
                <c:pt idx="573">
                  <c:v>1686792.484974638</c:v>
                </c:pt>
                <c:pt idx="574">
                  <c:v>1686820.94620543</c:v>
                </c:pt>
                <c:pt idx="575">
                  <c:v>1686777.65522186</c:v>
                </c:pt>
                <c:pt idx="576">
                  <c:v>1686826.981030762</c:v>
                </c:pt>
                <c:pt idx="577">
                  <c:v>1686688.442378634</c:v>
                </c:pt>
                <c:pt idx="578">
                  <c:v>1686601.034999107</c:v>
                </c:pt>
                <c:pt idx="579">
                  <c:v>1686614.914071386</c:v>
                </c:pt>
                <c:pt idx="580">
                  <c:v>1686573.152438861</c:v>
                </c:pt>
                <c:pt idx="581">
                  <c:v>1686784.872517103</c:v>
                </c:pt>
                <c:pt idx="582">
                  <c:v>1686730.452406139</c:v>
                </c:pt>
                <c:pt idx="583">
                  <c:v>1686647.673134763</c:v>
                </c:pt>
                <c:pt idx="584">
                  <c:v>1686787.288088183</c:v>
                </c:pt>
                <c:pt idx="585">
                  <c:v>1686990.515782878</c:v>
                </c:pt>
                <c:pt idx="586">
                  <c:v>1686954.928245552</c:v>
                </c:pt>
                <c:pt idx="587">
                  <c:v>1687048.329199576</c:v>
                </c:pt>
                <c:pt idx="588">
                  <c:v>1687065.899350262</c:v>
                </c:pt>
                <c:pt idx="589">
                  <c:v>1687226.079356876</c:v>
                </c:pt>
                <c:pt idx="590">
                  <c:v>1687203.152346864</c:v>
                </c:pt>
                <c:pt idx="591">
                  <c:v>1686932.160028358</c:v>
                </c:pt>
                <c:pt idx="592">
                  <c:v>1687004.708697088</c:v>
                </c:pt>
                <c:pt idx="593">
                  <c:v>1687109.440525234</c:v>
                </c:pt>
                <c:pt idx="594">
                  <c:v>1686952.546769363</c:v>
                </c:pt>
                <c:pt idx="595">
                  <c:v>1687012.510872498</c:v>
                </c:pt>
                <c:pt idx="596">
                  <c:v>1686969.9855165</c:v>
                </c:pt>
                <c:pt idx="597">
                  <c:v>1686946.32467728</c:v>
                </c:pt>
                <c:pt idx="598">
                  <c:v>1686956.556389598</c:v>
                </c:pt>
                <c:pt idx="599">
                  <c:v>1687054.901005775</c:v>
                </c:pt>
                <c:pt idx="600">
                  <c:v>1686927.707396608</c:v>
                </c:pt>
                <c:pt idx="601">
                  <c:v>1686919.224956915</c:v>
                </c:pt>
                <c:pt idx="602">
                  <c:v>1686870.198124649</c:v>
                </c:pt>
                <c:pt idx="603">
                  <c:v>1687011.868452115</c:v>
                </c:pt>
                <c:pt idx="604">
                  <c:v>1686966.031139065</c:v>
                </c:pt>
                <c:pt idx="605">
                  <c:v>1686696.428496728</c:v>
                </c:pt>
                <c:pt idx="606">
                  <c:v>1686922.82803528</c:v>
                </c:pt>
                <c:pt idx="607">
                  <c:v>1686763.639820818</c:v>
                </c:pt>
                <c:pt idx="608">
                  <c:v>1686905.809754889</c:v>
                </c:pt>
                <c:pt idx="609">
                  <c:v>1686849.46269125</c:v>
                </c:pt>
                <c:pt idx="610">
                  <c:v>1686992.411297322</c:v>
                </c:pt>
                <c:pt idx="611">
                  <c:v>1686756.440186035</c:v>
                </c:pt>
                <c:pt idx="612">
                  <c:v>1686826.943162687</c:v>
                </c:pt>
                <c:pt idx="613">
                  <c:v>1686992.265496083</c:v>
                </c:pt>
                <c:pt idx="614">
                  <c:v>1686961.487827433</c:v>
                </c:pt>
                <c:pt idx="615">
                  <c:v>1686979.374500424</c:v>
                </c:pt>
                <c:pt idx="616">
                  <c:v>1686954.079078117</c:v>
                </c:pt>
                <c:pt idx="617">
                  <c:v>1686992.656388791</c:v>
                </c:pt>
                <c:pt idx="618">
                  <c:v>1687005.905993249</c:v>
                </c:pt>
                <c:pt idx="619">
                  <c:v>1686944.779943782</c:v>
                </c:pt>
                <c:pt idx="620">
                  <c:v>1687088.295063031</c:v>
                </c:pt>
                <c:pt idx="621">
                  <c:v>1687016.423987131</c:v>
                </c:pt>
                <c:pt idx="622">
                  <c:v>1687070.166402471</c:v>
                </c:pt>
                <c:pt idx="623">
                  <c:v>1686978.274454942</c:v>
                </c:pt>
                <c:pt idx="624">
                  <c:v>1686995.256191062</c:v>
                </c:pt>
                <c:pt idx="625">
                  <c:v>1687007.175094679</c:v>
                </c:pt>
                <c:pt idx="626">
                  <c:v>1687027.72425438</c:v>
                </c:pt>
                <c:pt idx="627">
                  <c:v>1687010.583232621</c:v>
                </c:pt>
                <c:pt idx="628">
                  <c:v>1687059.075424788</c:v>
                </c:pt>
                <c:pt idx="629">
                  <c:v>1686981.073020379</c:v>
                </c:pt>
                <c:pt idx="630">
                  <c:v>1687000.851297677</c:v>
                </c:pt>
                <c:pt idx="631">
                  <c:v>1687043.502480623</c:v>
                </c:pt>
                <c:pt idx="632">
                  <c:v>1686990.795072788</c:v>
                </c:pt>
                <c:pt idx="633">
                  <c:v>1686946.017287906</c:v>
                </c:pt>
                <c:pt idx="634">
                  <c:v>1686978.747193425</c:v>
                </c:pt>
                <c:pt idx="635">
                  <c:v>1686976.290105627</c:v>
                </c:pt>
                <c:pt idx="636">
                  <c:v>1686870.453079098</c:v>
                </c:pt>
                <c:pt idx="637">
                  <c:v>1686902.207208319</c:v>
                </c:pt>
                <c:pt idx="638">
                  <c:v>1686941.862900377</c:v>
                </c:pt>
                <c:pt idx="639">
                  <c:v>1686940.697801323</c:v>
                </c:pt>
                <c:pt idx="640">
                  <c:v>1686998.354140861</c:v>
                </c:pt>
                <c:pt idx="641">
                  <c:v>1686920.591243079</c:v>
                </c:pt>
                <c:pt idx="642">
                  <c:v>1686931.939733314</c:v>
                </c:pt>
                <c:pt idx="643">
                  <c:v>1686963.438019886</c:v>
                </c:pt>
                <c:pt idx="644">
                  <c:v>1687000.562211411</c:v>
                </c:pt>
                <c:pt idx="645">
                  <c:v>1686897.672743107</c:v>
                </c:pt>
                <c:pt idx="646">
                  <c:v>1686945.574256279</c:v>
                </c:pt>
                <c:pt idx="647">
                  <c:v>1686967.385417885</c:v>
                </c:pt>
                <c:pt idx="648">
                  <c:v>1686910.841895393</c:v>
                </c:pt>
                <c:pt idx="649">
                  <c:v>1686922.31274021</c:v>
                </c:pt>
                <c:pt idx="650">
                  <c:v>1686829.901490696</c:v>
                </c:pt>
                <c:pt idx="651">
                  <c:v>1686927.713702937</c:v>
                </c:pt>
                <c:pt idx="652">
                  <c:v>1686950.367315857</c:v>
                </c:pt>
                <c:pt idx="653">
                  <c:v>1686936.041423365</c:v>
                </c:pt>
                <c:pt idx="654">
                  <c:v>1686855.778592959</c:v>
                </c:pt>
                <c:pt idx="655">
                  <c:v>1686938.686077586</c:v>
                </c:pt>
                <c:pt idx="656">
                  <c:v>1687044.262224416</c:v>
                </c:pt>
                <c:pt idx="657">
                  <c:v>1686953.454153633</c:v>
                </c:pt>
                <c:pt idx="658">
                  <c:v>1687001.141247999</c:v>
                </c:pt>
                <c:pt idx="659">
                  <c:v>1686945.565835298</c:v>
                </c:pt>
                <c:pt idx="660">
                  <c:v>1686950.422849114</c:v>
                </c:pt>
                <c:pt idx="661">
                  <c:v>1686930.642231245</c:v>
                </c:pt>
                <c:pt idx="662">
                  <c:v>1686979.734918306</c:v>
                </c:pt>
                <c:pt idx="663">
                  <c:v>1686951.968919062</c:v>
                </c:pt>
                <c:pt idx="664">
                  <c:v>1686806.657425396</c:v>
                </c:pt>
                <c:pt idx="665">
                  <c:v>1686963.653099679</c:v>
                </c:pt>
                <c:pt idx="666">
                  <c:v>1686963.304785006</c:v>
                </c:pt>
                <c:pt idx="667">
                  <c:v>1686984.02481472</c:v>
                </c:pt>
                <c:pt idx="668">
                  <c:v>1686950.06518681</c:v>
                </c:pt>
                <c:pt idx="669">
                  <c:v>1686935.452024057</c:v>
                </c:pt>
                <c:pt idx="670">
                  <c:v>1686938.66739154</c:v>
                </c:pt>
                <c:pt idx="671">
                  <c:v>1686988.807104074</c:v>
                </c:pt>
                <c:pt idx="672">
                  <c:v>1686966.407809139</c:v>
                </c:pt>
                <c:pt idx="673">
                  <c:v>1686987.303722132</c:v>
                </c:pt>
                <c:pt idx="674">
                  <c:v>1686981.252146248</c:v>
                </c:pt>
                <c:pt idx="675">
                  <c:v>1686944.841883521</c:v>
                </c:pt>
                <c:pt idx="676">
                  <c:v>1686928.186695381</c:v>
                </c:pt>
                <c:pt idx="677">
                  <c:v>1686954.049662667</c:v>
                </c:pt>
                <c:pt idx="678">
                  <c:v>1686933.453851528</c:v>
                </c:pt>
                <c:pt idx="679">
                  <c:v>1686978.856980651</c:v>
                </c:pt>
                <c:pt idx="680">
                  <c:v>1686975.809028638</c:v>
                </c:pt>
                <c:pt idx="681">
                  <c:v>1686973.026895738</c:v>
                </c:pt>
                <c:pt idx="682">
                  <c:v>1686944.205124502</c:v>
                </c:pt>
                <c:pt idx="683">
                  <c:v>1686946.849312121</c:v>
                </c:pt>
                <c:pt idx="684">
                  <c:v>1686969.258023019</c:v>
                </c:pt>
                <c:pt idx="685">
                  <c:v>1686984.424172119</c:v>
                </c:pt>
                <c:pt idx="686">
                  <c:v>1686990.378965169</c:v>
                </c:pt>
                <c:pt idx="687">
                  <c:v>1686992.306964816</c:v>
                </c:pt>
                <c:pt idx="688">
                  <c:v>1686979.443984775</c:v>
                </c:pt>
                <c:pt idx="689">
                  <c:v>1687045.164300565</c:v>
                </c:pt>
                <c:pt idx="690">
                  <c:v>1686996.164459347</c:v>
                </c:pt>
                <c:pt idx="691">
                  <c:v>1686991.818897146</c:v>
                </c:pt>
                <c:pt idx="692">
                  <c:v>1686988.673655046</c:v>
                </c:pt>
                <c:pt idx="693">
                  <c:v>1686988.980606269</c:v>
                </c:pt>
                <c:pt idx="694">
                  <c:v>1687003.618371619</c:v>
                </c:pt>
                <c:pt idx="695">
                  <c:v>1686998.353624881</c:v>
                </c:pt>
                <c:pt idx="696">
                  <c:v>1687000.198706097</c:v>
                </c:pt>
                <c:pt idx="697">
                  <c:v>1686936.770837218</c:v>
                </c:pt>
                <c:pt idx="698">
                  <c:v>1686996.312556872</c:v>
                </c:pt>
                <c:pt idx="699">
                  <c:v>1686989.229441787</c:v>
                </c:pt>
                <c:pt idx="700">
                  <c:v>1687007.539357886</c:v>
                </c:pt>
                <c:pt idx="701">
                  <c:v>1687036.965300705</c:v>
                </c:pt>
                <c:pt idx="702">
                  <c:v>1687010.900025838</c:v>
                </c:pt>
                <c:pt idx="703">
                  <c:v>1687024.27938203</c:v>
                </c:pt>
                <c:pt idx="704">
                  <c:v>1686988.664666024</c:v>
                </c:pt>
                <c:pt idx="705">
                  <c:v>1687009.595824742</c:v>
                </c:pt>
                <c:pt idx="706">
                  <c:v>1687046.96018702</c:v>
                </c:pt>
                <c:pt idx="707">
                  <c:v>1687008.334082398</c:v>
                </c:pt>
                <c:pt idx="708">
                  <c:v>1686997.366045417</c:v>
                </c:pt>
                <c:pt idx="709">
                  <c:v>1687004.404039759</c:v>
                </c:pt>
                <c:pt idx="710">
                  <c:v>1686971.875810263</c:v>
                </c:pt>
                <c:pt idx="711">
                  <c:v>1686973.757450323</c:v>
                </c:pt>
                <c:pt idx="712">
                  <c:v>1686966.779253393</c:v>
                </c:pt>
                <c:pt idx="713">
                  <c:v>1686973.245042104</c:v>
                </c:pt>
                <c:pt idx="714">
                  <c:v>1686997.440584132</c:v>
                </c:pt>
                <c:pt idx="715">
                  <c:v>1686986.930765396</c:v>
                </c:pt>
                <c:pt idx="716">
                  <c:v>1686964.506321161</c:v>
                </c:pt>
                <c:pt idx="717">
                  <c:v>1686978.321689839</c:v>
                </c:pt>
                <c:pt idx="718">
                  <c:v>1686985.932376144</c:v>
                </c:pt>
                <c:pt idx="719">
                  <c:v>1686987.819188327</c:v>
                </c:pt>
                <c:pt idx="720">
                  <c:v>1686977.473926357</c:v>
                </c:pt>
                <c:pt idx="721">
                  <c:v>1686979.133696141</c:v>
                </c:pt>
                <c:pt idx="722">
                  <c:v>1686969.940416841</c:v>
                </c:pt>
                <c:pt idx="723">
                  <c:v>1686973.748135149</c:v>
                </c:pt>
                <c:pt idx="724">
                  <c:v>1686973.596747928</c:v>
                </c:pt>
                <c:pt idx="725">
                  <c:v>1686984.38705495</c:v>
                </c:pt>
                <c:pt idx="726">
                  <c:v>1686960.861651351</c:v>
                </c:pt>
                <c:pt idx="727">
                  <c:v>1686978.581763136</c:v>
                </c:pt>
                <c:pt idx="728">
                  <c:v>1686971.469693266</c:v>
                </c:pt>
                <c:pt idx="729">
                  <c:v>1686985.363528678</c:v>
                </c:pt>
                <c:pt idx="730">
                  <c:v>1686956.994278319</c:v>
                </c:pt>
                <c:pt idx="731">
                  <c:v>1686973.388205763</c:v>
                </c:pt>
                <c:pt idx="732">
                  <c:v>1686967.301253329</c:v>
                </c:pt>
                <c:pt idx="733">
                  <c:v>1686964.911755016</c:v>
                </c:pt>
                <c:pt idx="734">
                  <c:v>1686984.960520954</c:v>
                </c:pt>
                <c:pt idx="735">
                  <c:v>1686980.3123508</c:v>
                </c:pt>
                <c:pt idx="736">
                  <c:v>1686974.365406077</c:v>
                </c:pt>
                <c:pt idx="737">
                  <c:v>1686982.987021668</c:v>
                </c:pt>
                <c:pt idx="738">
                  <c:v>1686978.680119314</c:v>
                </c:pt>
                <c:pt idx="739">
                  <c:v>1686971.801423214</c:v>
                </c:pt>
                <c:pt idx="740">
                  <c:v>1687009.111259806</c:v>
                </c:pt>
                <c:pt idx="741">
                  <c:v>1686984.544741579</c:v>
                </c:pt>
                <c:pt idx="742">
                  <c:v>1686984.047591625</c:v>
                </c:pt>
                <c:pt idx="743">
                  <c:v>1686986.776679115</c:v>
                </c:pt>
                <c:pt idx="744">
                  <c:v>1686975.6048192</c:v>
                </c:pt>
                <c:pt idx="745">
                  <c:v>1686971.968052355</c:v>
                </c:pt>
                <c:pt idx="746">
                  <c:v>1686969.925844267</c:v>
                </c:pt>
                <c:pt idx="747">
                  <c:v>1686973.738144939</c:v>
                </c:pt>
                <c:pt idx="748">
                  <c:v>1686979.862242335</c:v>
                </c:pt>
                <c:pt idx="749">
                  <c:v>1686984.1253827</c:v>
                </c:pt>
                <c:pt idx="750">
                  <c:v>1686980.762111607</c:v>
                </c:pt>
                <c:pt idx="751">
                  <c:v>1686985.141997246</c:v>
                </c:pt>
                <c:pt idx="752">
                  <c:v>1686979.839280153</c:v>
                </c:pt>
                <c:pt idx="753">
                  <c:v>1686974.107062919</c:v>
                </c:pt>
                <c:pt idx="754">
                  <c:v>1686976.813281277</c:v>
                </c:pt>
                <c:pt idx="755">
                  <c:v>1686990.891069815</c:v>
                </c:pt>
                <c:pt idx="756">
                  <c:v>1686998.936820257</c:v>
                </c:pt>
                <c:pt idx="757">
                  <c:v>1686996.929412492</c:v>
                </c:pt>
                <c:pt idx="758">
                  <c:v>1687001.240679891</c:v>
                </c:pt>
                <c:pt idx="759">
                  <c:v>1687003.571169452</c:v>
                </c:pt>
                <c:pt idx="760">
                  <c:v>1687004.655118195</c:v>
                </c:pt>
                <c:pt idx="761">
                  <c:v>1687004.23826158</c:v>
                </c:pt>
                <c:pt idx="762">
                  <c:v>1687000.66325198</c:v>
                </c:pt>
                <c:pt idx="763">
                  <c:v>1687002.683948573</c:v>
                </c:pt>
                <c:pt idx="764">
                  <c:v>1687014.138598757</c:v>
                </c:pt>
                <c:pt idx="765">
                  <c:v>1687016.229601807</c:v>
                </c:pt>
                <c:pt idx="766">
                  <c:v>1687019.671913325</c:v>
                </c:pt>
                <c:pt idx="767">
                  <c:v>1687010.207982129</c:v>
                </c:pt>
                <c:pt idx="768">
                  <c:v>1687009.60094095</c:v>
                </c:pt>
                <c:pt idx="769">
                  <c:v>1687018.206011164</c:v>
                </c:pt>
                <c:pt idx="770">
                  <c:v>1687015.156231836</c:v>
                </c:pt>
                <c:pt idx="771">
                  <c:v>1687013.101682974</c:v>
                </c:pt>
                <c:pt idx="772">
                  <c:v>1687024.509453606</c:v>
                </c:pt>
                <c:pt idx="773">
                  <c:v>1687012.513102356</c:v>
                </c:pt>
                <c:pt idx="774">
                  <c:v>1687002.409593319</c:v>
                </c:pt>
                <c:pt idx="775">
                  <c:v>1687017.354818999</c:v>
                </c:pt>
                <c:pt idx="776">
                  <c:v>1687017.01647925</c:v>
                </c:pt>
                <c:pt idx="777">
                  <c:v>1687015.216921327</c:v>
                </c:pt>
                <c:pt idx="778">
                  <c:v>1687011.945187978</c:v>
                </c:pt>
                <c:pt idx="779">
                  <c:v>1687010.987248959</c:v>
                </c:pt>
                <c:pt idx="780">
                  <c:v>1687000.844818395</c:v>
                </c:pt>
                <c:pt idx="781">
                  <c:v>1687009.236452695</c:v>
                </c:pt>
                <c:pt idx="782">
                  <c:v>1687003.189945457</c:v>
                </c:pt>
                <c:pt idx="783">
                  <c:v>1686998.663222482</c:v>
                </c:pt>
                <c:pt idx="784">
                  <c:v>1686988.172298133</c:v>
                </c:pt>
                <c:pt idx="785">
                  <c:v>1686999.774486271</c:v>
                </c:pt>
                <c:pt idx="786">
                  <c:v>1686996.711887724</c:v>
                </c:pt>
                <c:pt idx="787">
                  <c:v>1687000.552822538</c:v>
                </c:pt>
                <c:pt idx="788">
                  <c:v>1687001.975293337</c:v>
                </c:pt>
                <c:pt idx="789">
                  <c:v>1686998.601661845</c:v>
                </c:pt>
                <c:pt idx="790">
                  <c:v>1687002.113475115</c:v>
                </c:pt>
                <c:pt idx="791">
                  <c:v>1687010.579693254</c:v>
                </c:pt>
                <c:pt idx="792">
                  <c:v>1687001.561187701</c:v>
                </c:pt>
                <c:pt idx="793">
                  <c:v>1687005.437410556</c:v>
                </c:pt>
                <c:pt idx="794">
                  <c:v>1686989.845285359</c:v>
                </c:pt>
                <c:pt idx="795">
                  <c:v>1687003.733686465</c:v>
                </c:pt>
                <c:pt idx="796">
                  <c:v>1686994.441193295</c:v>
                </c:pt>
                <c:pt idx="797">
                  <c:v>1687004.9364155</c:v>
                </c:pt>
                <c:pt idx="798">
                  <c:v>1687003.004096876</c:v>
                </c:pt>
                <c:pt idx="799">
                  <c:v>1687000.599797781</c:v>
                </c:pt>
                <c:pt idx="800">
                  <c:v>1687001.588245745</c:v>
                </c:pt>
                <c:pt idx="801">
                  <c:v>1687008.97600984</c:v>
                </c:pt>
                <c:pt idx="802">
                  <c:v>1687009.403323607</c:v>
                </c:pt>
                <c:pt idx="803">
                  <c:v>1687005.802598314</c:v>
                </c:pt>
                <c:pt idx="804">
                  <c:v>1686993.769191077</c:v>
                </c:pt>
                <c:pt idx="805">
                  <c:v>1687007.477535154</c:v>
                </c:pt>
                <c:pt idx="806">
                  <c:v>1687013.817600681</c:v>
                </c:pt>
                <c:pt idx="807">
                  <c:v>1687000.443652639</c:v>
                </c:pt>
                <c:pt idx="808">
                  <c:v>1686991.951240864</c:v>
                </c:pt>
                <c:pt idx="809">
                  <c:v>1687000.045322662</c:v>
                </c:pt>
                <c:pt idx="810">
                  <c:v>1686992.814438857</c:v>
                </c:pt>
                <c:pt idx="811">
                  <c:v>1687007.95111335</c:v>
                </c:pt>
                <c:pt idx="812">
                  <c:v>1687001.636902296</c:v>
                </c:pt>
                <c:pt idx="813">
                  <c:v>1686996.339190506</c:v>
                </c:pt>
                <c:pt idx="814">
                  <c:v>1687000.489642628</c:v>
                </c:pt>
                <c:pt idx="815">
                  <c:v>1687001.838641827</c:v>
                </c:pt>
                <c:pt idx="816">
                  <c:v>1687000.850230863</c:v>
                </c:pt>
                <c:pt idx="817">
                  <c:v>1686999.30897418</c:v>
                </c:pt>
                <c:pt idx="818">
                  <c:v>1686998.332466979</c:v>
                </c:pt>
                <c:pt idx="819">
                  <c:v>1687002.576781796</c:v>
                </c:pt>
                <c:pt idx="820">
                  <c:v>1686998.662959469</c:v>
                </c:pt>
                <c:pt idx="821">
                  <c:v>1686992.130300741</c:v>
                </c:pt>
                <c:pt idx="822">
                  <c:v>1687000.445247076</c:v>
                </c:pt>
                <c:pt idx="823">
                  <c:v>1687003.255146041</c:v>
                </c:pt>
                <c:pt idx="824">
                  <c:v>1686998.451158031</c:v>
                </c:pt>
                <c:pt idx="825">
                  <c:v>1686991.937847768</c:v>
                </c:pt>
                <c:pt idx="826">
                  <c:v>1686997.598438274</c:v>
                </c:pt>
                <c:pt idx="827">
                  <c:v>1687002.048170116</c:v>
                </c:pt>
                <c:pt idx="828">
                  <c:v>1687001.805403725</c:v>
                </c:pt>
                <c:pt idx="829">
                  <c:v>1687001.840634892</c:v>
                </c:pt>
                <c:pt idx="830">
                  <c:v>1687002.10800329</c:v>
                </c:pt>
                <c:pt idx="831">
                  <c:v>1686995.393110426</c:v>
                </c:pt>
                <c:pt idx="832">
                  <c:v>1686995.960496392</c:v>
                </c:pt>
                <c:pt idx="833">
                  <c:v>1686999.286643079</c:v>
                </c:pt>
                <c:pt idx="834">
                  <c:v>1687000.712535072</c:v>
                </c:pt>
                <c:pt idx="835">
                  <c:v>1687002.13607934</c:v>
                </c:pt>
                <c:pt idx="836">
                  <c:v>1686997.694423075</c:v>
                </c:pt>
                <c:pt idx="837">
                  <c:v>1686995.265356621</c:v>
                </c:pt>
                <c:pt idx="838">
                  <c:v>1686997.295644428</c:v>
                </c:pt>
                <c:pt idx="839">
                  <c:v>1687001.067115946</c:v>
                </c:pt>
                <c:pt idx="840">
                  <c:v>1687003.30642273</c:v>
                </c:pt>
                <c:pt idx="841">
                  <c:v>1686994.407445529</c:v>
                </c:pt>
                <c:pt idx="842">
                  <c:v>1687001.953564378</c:v>
                </c:pt>
                <c:pt idx="843">
                  <c:v>1687004.833779053</c:v>
                </c:pt>
                <c:pt idx="844">
                  <c:v>1687004.878972691</c:v>
                </c:pt>
                <c:pt idx="845">
                  <c:v>1687008.579538576</c:v>
                </c:pt>
                <c:pt idx="846">
                  <c:v>1687011.828003013</c:v>
                </c:pt>
                <c:pt idx="847">
                  <c:v>1687007.676567633</c:v>
                </c:pt>
                <c:pt idx="848">
                  <c:v>1687007.489040901</c:v>
                </c:pt>
                <c:pt idx="849">
                  <c:v>1687006.094438573</c:v>
                </c:pt>
                <c:pt idx="850">
                  <c:v>1687007.761902791</c:v>
                </c:pt>
                <c:pt idx="851">
                  <c:v>1687008.365431126</c:v>
                </c:pt>
                <c:pt idx="852">
                  <c:v>1687006.413223849</c:v>
                </c:pt>
                <c:pt idx="853">
                  <c:v>1687001.264357366</c:v>
                </c:pt>
                <c:pt idx="854">
                  <c:v>1687006.33476935</c:v>
                </c:pt>
                <c:pt idx="855">
                  <c:v>1687004.813964511</c:v>
                </c:pt>
                <c:pt idx="856">
                  <c:v>1687009.200815317</c:v>
                </c:pt>
                <c:pt idx="857">
                  <c:v>1687010.989894852</c:v>
                </c:pt>
                <c:pt idx="858">
                  <c:v>1687011.361449646</c:v>
                </c:pt>
                <c:pt idx="859">
                  <c:v>1687009.828397937</c:v>
                </c:pt>
                <c:pt idx="860">
                  <c:v>1687007.45579731</c:v>
                </c:pt>
                <c:pt idx="861">
                  <c:v>1687005.705215738</c:v>
                </c:pt>
                <c:pt idx="862">
                  <c:v>1687005.183207499</c:v>
                </c:pt>
                <c:pt idx="863">
                  <c:v>1687011.011493043</c:v>
                </c:pt>
                <c:pt idx="864">
                  <c:v>1687006.190390707</c:v>
                </c:pt>
                <c:pt idx="865">
                  <c:v>1686996.086290909</c:v>
                </c:pt>
                <c:pt idx="866">
                  <c:v>1687004.399188441</c:v>
                </c:pt>
                <c:pt idx="867">
                  <c:v>1687009.36843532</c:v>
                </c:pt>
                <c:pt idx="868">
                  <c:v>1687007.589078068</c:v>
                </c:pt>
                <c:pt idx="869">
                  <c:v>1687003.980576373</c:v>
                </c:pt>
                <c:pt idx="870">
                  <c:v>1687008.504830979</c:v>
                </c:pt>
                <c:pt idx="871">
                  <c:v>1687005.62668004</c:v>
                </c:pt>
                <c:pt idx="872">
                  <c:v>1687005.004247155</c:v>
                </c:pt>
                <c:pt idx="873">
                  <c:v>1687002.685027192</c:v>
                </c:pt>
                <c:pt idx="874">
                  <c:v>1687002.624635998</c:v>
                </c:pt>
                <c:pt idx="875">
                  <c:v>1687000.417898792</c:v>
                </c:pt>
                <c:pt idx="876">
                  <c:v>1687000.178950029</c:v>
                </c:pt>
                <c:pt idx="877">
                  <c:v>1686998.818755439</c:v>
                </c:pt>
                <c:pt idx="878">
                  <c:v>1686998.56436211</c:v>
                </c:pt>
                <c:pt idx="879">
                  <c:v>1686998.297171799</c:v>
                </c:pt>
                <c:pt idx="880">
                  <c:v>1686999.520216424</c:v>
                </c:pt>
                <c:pt idx="881">
                  <c:v>1686999.122974227</c:v>
                </c:pt>
                <c:pt idx="882">
                  <c:v>1686999.675986786</c:v>
                </c:pt>
                <c:pt idx="883">
                  <c:v>1686999.780048093</c:v>
                </c:pt>
                <c:pt idx="884">
                  <c:v>1687000.783646723</c:v>
                </c:pt>
                <c:pt idx="885">
                  <c:v>1686996.58714076</c:v>
                </c:pt>
                <c:pt idx="886">
                  <c:v>1686998.319221582</c:v>
                </c:pt>
                <c:pt idx="887">
                  <c:v>1687000.452231137</c:v>
                </c:pt>
                <c:pt idx="888">
                  <c:v>1687000.248190581</c:v>
                </c:pt>
                <c:pt idx="889">
                  <c:v>1687000.479645432</c:v>
                </c:pt>
                <c:pt idx="890">
                  <c:v>1686999.542080043</c:v>
                </c:pt>
                <c:pt idx="891">
                  <c:v>1686997.748927503</c:v>
                </c:pt>
                <c:pt idx="892">
                  <c:v>1686996.254853884</c:v>
                </c:pt>
                <c:pt idx="893">
                  <c:v>1686996.566171736</c:v>
                </c:pt>
                <c:pt idx="894">
                  <c:v>1686996.998090638</c:v>
                </c:pt>
                <c:pt idx="895">
                  <c:v>1686995.718851808</c:v>
                </c:pt>
                <c:pt idx="896">
                  <c:v>1686997.971742071</c:v>
                </c:pt>
                <c:pt idx="897">
                  <c:v>1686996.339148192</c:v>
                </c:pt>
                <c:pt idx="898">
                  <c:v>1686998.548029833</c:v>
                </c:pt>
                <c:pt idx="899">
                  <c:v>1686996.958835089</c:v>
                </c:pt>
                <c:pt idx="900">
                  <c:v>1686999.399752814</c:v>
                </c:pt>
                <c:pt idx="901">
                  <c:v>1686998.161538829</c:v>
                </c:pt>
                <c:pt idx="902">
                  <c:v>1686997.780407572</c:v>
                </c:pt>
                <c:pt idx="903">
                  <c:v>1686996.885709001</c:v>
                </c:pt>
                <c:pt idx="904">
                  <c:v>1686996.08633697</c:v>
                </c:pt>
                <c:pt idx="905">
                  <c:v>1686998.279988442</c:v>
                </c:pt>
                <c:pt idx="906">
                  <c:v>1686999.160863051</c:v>
                </c:pt>
                <c:pt idx="907">
                  <c:v>1686997.822555467</c:v>
                </c:pt>
                <c:pt idx="908">
                  <c:v>1686997.985517888</c:v>
                </c:pt>
                <c:pt idx="909">
                  <c:v>1686997.064769579</c:v>
                </c:pt>
                <c:pt idx="910">
                  <c:v>1686997.497608951</c:v>
                </c:pt>
                <c:pt idx="911">
                  <c:v>1686999.353194024</c:v>
                </c:pt>
                <c:pt idx="912">
                  <c:v>1687001.08699002</c:v>
                </c:pt>
                <c:pt idx="913">
                  <c:v>1686998.534669527</c:v>
                </c:pt>
                <c:pt idx="914">
                  <c:v>1686999.50214169</c:v>
                </c:pt>
                <c:pt idx="915">
                  <c:v>1687000.866622892</c:v>
                </c:pt>
                <c:pt idx="916">
                  <c:v>1686999.408625445</c:v>
                </c:pt>
                <c:pt idx="917">
                  <c:v>1687003.041545809</c:v>
                </c:pt>
                <c:pt idx="918">
                  <c:v>1687003.356785584</c:v>
                </c:pt>
                <c:pt idx="919">
                  <c:v>1686999.871320506</c:v>
                </c:pt>
                <c:pt idx="920">
                  <c:v>1686999.415971756</c:v>
                </c:pt>
                <c:pt idx="921">
                  <c:v>1687000.231533984</c:v>
                </c:pt>
                <c:pt idx="922">
                  <c:v>1687000.906810462</c:v>
                </c:pt>
                <c:pt idx="923">
                  <c:v>1686999.262295953</c:v>
                </c:pt>
                <c:pt idx="924">
                  <c:v>1686999.857835462</c:v>
                </c:pt>
                <c:pt idx="925">
                  <c:v>1687000.733162062</c:v>
                </c:pt>
                <c:pt idx="926">
                  <c:v>1687000.991511091</c:v>
                </c:pt>
                <c:pt idx="927">
                  <c:v>1687001.089648789</c:v>
                </c:pt>
                <c:pt idx="928">
                  <c:v>1687000.965813351</c:v>
                </c:pt>
                <c:pt idx="929">
                  <c:v>1687001.150973018</c:v>
                </c:pt>
                <c:pt idx="930">
                  <c:v>1687001.197339912</c:v>
                </c:pt>
                <c:pt idx="931">
                  <c:v>1687000.408017923</c:v>
                </c:pt>
                <c:pt idx="932">
                  <c:v>1687000.515895186</c:v>
                </c:pt>
                <c:pt idx="933">
                  <c:v>1687001.521200306</c:v>
                </c:pt>
                <c:pt idx="934">
                  <c:v>1687000.952762007</c:v>
                </c:pt>
                <c:pt idx="935">
                  <c:v>1687002.216191396</c:v>
                </c:pt>
                <c:pt idx="936">
                  <c:v>1687002.050128106</c:v>
                </c:pt>
                <c:pt idx="937">
                  <c:v>1687002.204034029</c:v>
                </c:pt>
                <c:pt idx="938">
                  <c:v>1687002.453619689</c:v>
                </c:pt>
                <c:pt idx="939">
                  <c:v>1687003.335490765</c:v>
                </c:pt>
                <c:pt idx="940">
                  <c:v>1687003.721089671</c:v>
                </c:pt>
                <c:pt idx="941">
                  <c:v>1687004.362623329</c:v>
                </c:pt>
                <c:pt idx="942">
                  <c:v>1687004.192946221</c:v>
                </c:pt>
                <c:pt idx="943">
                  <c:v>1687002.482784733</c:v>
                </c:pt>
                <c:pt idx="944">
                  <c:v>1687003.559897279</c:v>
                </c:pt>
                <c:pt idx="945">
                  <c:v>1687002.089545069</c:v>
                </c:pt>
                <c:pt idx="946">
                  <c:v>1687002.146281562</c:v>
                </c:pt>
                <c:pt idx="947">
                  <c:v>1687003.438035615</c:v>
                </c:pt>
                <c:pt idx="948">
                  <c:v>1687003.157896594</c:v>
                </c:pt>
                <c:pt idx="949">
                  <c:v>1687003.269219358</c:v>
                </c:pt>
                <c:pt idx="950">
                  <c:v>1687002.656689866</c:v>
                </c:pt>
                <c:pt idx="951">
                  <c:v>1687003.457532609</c:v>
                </c:pt>
                <c:pt idx="952">
                  <c:v>1687003.242406873</c:v>
                </c:pt>
                <c:pt idx="953">
                  <c:v>1687003.267643133</c:v>
                </c:pt>
                <c:pt idx="954">
                  <c:v>1687003.092141075</c:v>
                </c:pt>
                <c:pt idx="955">
                  <c:v>1687003.880303084</c:v>
                </c:pt>
                <c:pt idx="956">
                  <c:v>1687002.713560156</c:v>
                </c:pt>
                <c:pt idx="957">
                  <c:v>1687003.116433778</c:v>
                </c:pt>
                <c:pt idx="958">
                  <c:v>1687003.590536653</c:v>
                </c:pt>
                <c:pt idx="959">
                  <c:v>1687002.359874344</c:v>
                </c:pt>
                <c:pt idx="960">
                  <c:v>1687002.751344697</c:v>
                </c:pt>
                <c:pt idx="961">
                  <c:v>1687003.662358015</c:v>
                </c:pt>
                <c:pt idx="962">
                  <c:v>1687003.329959367</c:v>
                </c:pt>
                <c:pt idx="963">
                  <c:v>1687003.180130669</c:v>
                </c:pt>
                <c:pt idx="964">
                  <c:v>1687002.745150824</c:v>
                </c:pt>
                <c:pt idx="965">
                  <c:v>1687003.018245082</c:v>
                </c:pt>
                <c:pt idx="966">
                  <c:v>1687002.764557245</c:v>
                </c:pt>
                <c:pt idx="967">
                  <c:v>1687002.412909668</c:v>
                </c:pt>
                <c:pt idx="968">
                  <c:v>1687002.216444233</c:v>
                </c:pt>
                <c:pt idx="969">
                  <c:v>1687002.049546198</c:v>
                </c:pt>
                <c:pt idx="970">
                  <c:v>1687002.052262453</c:v>
                </c:pt>
                <c:pt idx="971">
                  <c:v>1687001.669323443</c:v>
                </c:pt>
                <c:pt idx="972">
                  <c:v>1687001.742337056</c:v>
                </c:pt>
                <c:pt idx="973">
                  <c:v>1687001.658321903</c:v>
                </c:pt>
                <c:pt idx="974">
                  <c:v>1687001.489528151</c:v>
                </c:pt>
                <c:pt idx="975">
                  <c:v>1687001.805764313</c:v>
                </c:pt>
                <c:pt idx="976">
                  <c:v>1687001.330923914</c:v>
                </c:pt>
                <c:pt idx="977">
                  <c:v>1687001.474752865</c:v>
                </c:pt>
                <c:pt idx="978">
                  <c:v>1687001.447995072</c:v>
                </c:pt>
                <c:pt idx="979">
                  <c:v>1687001.515303198</c:v>
                </c:pt>
                <c:pt idx="980">
                  <c:v>1687001.351191705</c:v>
                </c:pt>
                <c:pt idx="981">
                  <c:v>1687001.36090263</c:v>
                </c:pt>
                <c:pt idx="982">
                  <c:v>1687001.334405905</c:v>
                </c:pt>
                <c:pt idx="983">
                  <c:v>1687001.261496551</c:v>
                </c:pt>
                <c:pt idx="984">
                  <c:v>1687001.560817968</c:v>
                </c:pt>
                <c:pt idx="985">
                  <c:v>1687001.30278548</c:v>
                </c:pt>
                <c:pt idx="986">
                  <c:v>1687001.472098817</c:v>
                </c:pt>
                <c:pt idx="987">
                  <c:v>1687001.171239509</c:v>
                </c:pt>
                <c:pt idx="988">
                  <c:v>1687001.019732164</c:v>
                </c:pt>
                <c:pt idx="989">
                  <c:v>1687001.176055227</c:v>
                </c:pt>
                <c:pt idx="990">
                  <c:v>1687001.267647</c:v>
                </c:pt>
                <c:pt idx="991">
                  <c:v>1687001.511932675</c:v>
                </c:pt>
                <c:pt idx="992">
                  <c:v>1687001.820496966</c:v>
                </c:pt>
                <c:pt idx="993">
                  <c:v>1687002.061216647</c:v>
                </c:pt>
                <c:pt idx="994">
                  <c:v>1687001.725798774</c:v>
                </c:pt>
                <c:pt idx="995">
                  <c:v>1687000.788438012</c:v>
                </c:pt>
                <c:pt idx="996">
                  <c:v>1687000.972818617</c:v>
                </c:pt>
                <c:pt idx="997">
                  <c:v>1687001.372991719</c:v>
                </c:pt>
                <c:pt idx="998">
                  <c:v>1687001.07168491</c:v>
                </c:pt>
                <c:pt idx="999">
                  <c:v>1687001.039774327</c:v>
                </c:pt>
                <c:pt idx="1000">
                  <c:v>1687001.063173506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4973892.587652121</c:v>
                </c:pt>
                <c:pt idx="28">
                  <c:v>4888020.473381381</c:v>
                </c:pt>
                <c:pt idx="29">
                  <c:v>4861325.569832381</c:v>
                </c:pt>
                <c:pt idx="30">
                  <c:v>4862585.305819068</c:v>
                </c:pt>
                <c:pt idx="31">
                  <c:v>4809608.366796589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4755197.715022719</c:v>
                </c:pt>
                <c:pt idx="35">
                  <c:v>4696522.503642872</c:v>
                </c:pt>
                <c:pt idx="36">
                  <c:v>4697235.317390583</c:v>
                </c:pt>
                <c:pt idx="37">
                  <c:v>4636930.712815834</c:v>
                </c:pt>
                <c:pt idx="38">
                  <c:v>4637521.705724661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4515272.198697944</c:v>
                </c:pt>
                <c:pt idx="42">
                  <c:v>4515633.384286214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4393740.674949048</c:v>
                </c:pt>
                <c:pt idx="46">
                  <c:v>4393962.74293869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4259776.635831829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4044104.656106319</c:v>
                </c:pt>
                <c:pt idx="54">
                  <c:v>4015279.902927718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3975869.066642289</c:v>
                </c:pt>
                <c:pt idx="58">
                  <c:v>3977285.991133862</c:v>
                </c:pt>
                <c:pt idx="59">
                  <c:v>3948889.298876874</c:v>
                </c:pt>
                <c:pt idx="60">
                  <c:v>3950607.24905611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3914133.518358196</c:v>
                </c:pt>
                <c:pt idx="64">
                  <c:v>3886697.488513515</c:v>
                </c:pt>
                <c:pt idx="65">
                  <c:v>3888577.973721959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3799113.699219617</c:v>
                </c:pt>
                <c:pt idx="71">
                  <c:v>3774627.167389119</c:v>
                </c:pt>
                <c:pt idx="72">
                  <c:v>3767303.132940798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3725297.355725925</c:v>
                </c:pt>
                <c:pt idx="76">
                  <c:v>3684855.342033522</c:v>
                </c:pt>
                <c:pt idx="77">
                  <c:v>3658329.002024562</c:v>
                </c:pt>
                <c:pt idx="78">
                  <c:v>3636235.058369351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3601988.565798062</c:v>
                </c:pt>
                <c:pt idx="82">
                  <c:v>3595226.66490698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3568506.841743123</c:v>
                </c:pt>
                <c:pt idx="86">
                  <c:v>3563167.115572639</c:v>
                </c:pt>
                <c:pt idx="87">
                  <c:v>3563118.700274477</c:v>
                </c:pt>
                <c:pt idx="88">
                  <c:v>3546932.387246864</c:v>
                </c:pt>
                <c:pt idx="89">
                  <c:v>3541876.080581331</c:v>
                </c:pt>
                <c:pt idx="90">
                  <c:v>3542345.823433493</c:v>
                </c:pt>
                <c:pt idx="91">
                  <c:v>3527587.200170923</c:v>
                </c:pt>
                <c:pt idx="92">
                  <c:v>3509723.06718241</c:v>
                </c:pt>
                <c:pt idx="93">
                  <c:v>3492506.155864571</c:v>
                </c:pt>
                <c:pt idx="94">
                  <c:v>3485845.055379584</c:v>
                </c:pt>
                <c:pt idx="95">
                  <c:v>3485892.554207434</c:v>
                </c:pt>
                <c:pt idx="96">
                  <c:v>3465770.35751781</c:v>
                </c:pt>
                <c:pt idx="97">
                  <c:v>3461893.495426691</c:v>
                </c:pt>
                <c:pt idx="98">
                  <c:v>3461901.935931597</c:v>
                </c:pt>
                <c:pt idx="99">
                  <c:v>3454862.361540557</c:v>
                </c:pt>
                <c:pt idx="100">
                  <c:v>3453693.207126479</c:v>
                </c:pt>
                <c:pt idx="101">
                  <c:v>3432088.022648355</c:v>
                </c:pt>
                <c:pt idx="102">
                  <c:v>3415998.605699962</c:v>
                </c:pt>
                <c:pt idx="103">
                  <c:v>3397247.152155885</c:v>
                </c:pt>
                <c:pt idx="104">
                  <c:v>3384616.348559008</c:v>
                </c:pt>
                <c:pt idx="105">
                  <c:v>3375797.985533641</c:v>
                </c:pt>
                <c:pt idx="106">
                  <c:v>3376572.197991545</c:v>
                </c:pt>
                <c:pt idx="107">
                  <c:v>3370931.768225858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3363538.575143767</c:v>
                </c:pt>
                <c:pt idx="111">
                  <c:v>3350322.101421752</c:v>
                </c:pt>
                <c:pt idx="112">
                  <c:v>3344351.029917509</c:v>
                </c:pt>
                <c:pt idx="113">
                  <c:v>3343802.11691113</c:v>
                </c:pt>
                <c:pt idx="114">
                  <c:v>3332054.634091411</c:v>
                </c:pt>
                <c:pt idx="115">
                  <c:v>3329134.850971312</c:v>
                </c:pt>
                <c:pt idx="116">
                  <c:v>3328220.394803667</c:v>
                </c:pt>
                <c:pt idx="117">
                  <c:v>3312896.222633823</c:v>
                </c:pt>
                <c:pt idx="118">
                  <c:v>3302807.278787674</c:v>
                </c:pt>
                <c:pt idx="119">
                  <c:v>3297172.154743239</c:v>
                </c:pt>
                <c:pt idx="120">
                  <c:v>3295247.691777191</c:v>
                </c:pt>
                <c:pt idx="121">
                  <c:v>3295928.741513168</c:v>
                </c:pt>
                <c:pt idx="122">
                  <c:v>3283498.173811198</c:v>
                </c:pt>
                <c:pt idx="123">
                  <c:v>3274734.124480228</c:v>
                </c:pt>
                <c:pt idx="124">
                  <c:v>3265525.713031011</c:v>
                </c:pt>
                <c:pt idx="125">
                  <c:v>3263675.828121119</c:v>
                </c:pt>
                <c:pt idx="126">
                  <c:v>3263347.646746749</c:v>
                </c:pt>
                <c:pt idx="127">
                  <c:v>3250787.365244515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3223883.268890867</c:v>
                </c:pt>
                <c:pt idx="131">
                  <c:v>3224019.869591537</c:v>
                </c:pt>
                <c:pt idx="132">
                  <c:v>3221635.330157966</c:v>
                </c:pt>
                <c:pt idx="133">
                  <c:v>3221662.201535432</c:v>
                </c:pt>
                <c:pt idx="134">
                  <c:v>3218523.723822548</c:v>
                </c:pt>
                <c:pt idx="135">
                  <c:v>3219025.931720181</c:v>
                </c:pt>
                <c:pt idx="136">
                  <c:v>3208655.57541689</c:v>
                </c:pt>
                <c:pt idx="137">
                  <c:v>3204065.445008206</c:v>
                </c:pt>
                <c:pt idx="138">
                  <c:v>3204771.990850535</c:v>
                </c:pt>
                <c:pt idx="139">
                  <c:v>3195499.61160397</c:v>
                </c:pt>
                <c:pt idx="140">
                  <c:v>3188240.865715658</c:v>
                </c:pt>
                <c:pt idx="141">
                  <c:v>3181772.377920833</c:v>
                </c:pt>
                <c:pt idx="142">
                  <c:v>3173538.259548881</c:v>
                </c:pt>
                <c:pt idx="143">
                  <c:v>3165113.237488084</c:v>
                </c:pt>
                <c:pt idx="144">
                  <c:v>3160358.818899972</c:v>
                </c:pt>
                <c:pt idx="145">
                  <c:v>3160783.445647161</c:v>
                </c:pt>
                <c:pt idx="146">
                  <c:v>3157772.004501631</c:v>
                </c:pt>
                <c:pt idx="147">
                  <c:v>3157547.237768373</c:v>
                </c:pt>
                <c:pt idx="148">
                  <c:v>3148895.617910983</c:v>
                </c:pt>
                <c:pt idx="149">
                  <c:v>3144069.922344735</c:v>
                </c:pt>
                <c:pt idx="150">
                  <c:v>3140977.873317132</c:v>
                </c:pt>
                <c:pt idx="151">
                  <c:v>3140797.162383337</c:v>
                </c:pt>
                <c:pt idx="152">
                  <c:v>3131949.065744945</c:v>
                </c:pt>
                <c:pt idx="153">
                  <c:v>3123251.706551282</c:v>
                </c:pt>
                <c:pt idx="154">
                  <c:v>3117043.810895473</c:v>
                </c:pt>
                <c:pt idx="155">
                  <c:v>3112996.082544569</c:v>
                </c:pt>
                <c:pt idx="156">
                  <c:v>3113235.566298701</c:v>
                </c:pt>
                <c:pt idx="157">
                  <c:v>3109404.307488781</c:v>
                </c:pt>
                <c:pt idx="158">
                  <c:v>3109571.354979022</c:v>
                </c:pt>
                <c:pt idx="159">
                  <c:v>3107584.132345335</c:v>
                </c:pt>
                <c:pt idx="160">
                  <c:v>3107488.752170494</c:v>
                </c:pt>
                <c:pt idx="161">
                  <c:v>3099703.962079515</c:v>
                </c:pt>
                <c:pt idx="162">
                  <c:v>3096424.423009468</c:v>
                </c:pt>
                <c:pt idx="163">
                  <c:v>3096347.568039786</c:v>
                </c:pt>
                <c:pt idx="164">
                  <c:v>3089571.362358844</c:v>
                </c:pt>
                <c:pt idx="165">
                  <c:v>3084869.992434454</c:v>
                </c:pt>
                <c:pt idx="166">
                  <c:v>3079468.82646209</c:v>
                </c:pt>
                <c:pt idx="167">
                  <c:v>3072566.545283837</c:v>
                </c:pt>
                <c:pt idx="168">
                  <c:v>3067251.450750676</c:v>
                </c:pt>
                <c:pt idx="169">
                  <c:v>3064787.881740723</c:v>
                </c:pt>
                <c:pt idx="170">
                  <c:v>3065222.231173367</c:v>
                </c:pt>
                <c:pt idx="171">
                  <c:v>3061211.533315293</c:v>
                </c:pt>
                <c:pt idx="172">
                  <c:v>3060307.189937783</c:v>
                </c:pt>
                <c:pt idx="173">
                  <c:v>3060351.32875163</c:v>
                </c:pt>
                <c:pt idx="174">
                  <c:v>3053517.339038821</c:v>
                </c:pt>
                <c:pt idx="175">
                  <c:v>3050756.647697154</c:v>
                </c:pt>
                <c:pt idx="176">
                  <c:v>3051165.288795777</c:v>
                </c:pt>
                <c:pt idx="177">
                  <c:v>3045897.016766571</c:v>
                </c:pt>
                <c:pt idx="178">
                  <c:v>3041762.121657435</c:v>
                </c:pt>
                <c:pt idx="179">
                  <c:v>3033921.79526378</c:v>
                </c:pt>
                <c:pt idx="180">
                  <c:v>3031537.66619641</c:v>
                </c:pt>
                <c:pt idx="181">
                  <c:v>3031716.304584175</c:v>
                </c:pt>
                <c:pt idx="182">
                  <c:v>3030485.926141583</c:v>
                </c:pt>
                <c:pt idx="183">
                  <c:v>3030672.203545328</c:v>
                </c:pt>
                <c:pt idx="184">
                  <c:v>3028819.787343037</c:v>
                </c:pt>
                <c:pt idx="185">
                  <c:v>3028912.242915026</c:v>
                </c:pt>
                <c:pt idx="186">
                  <c:v>3023501.677098097</c:v>
                </c:pt>
                <c:pt idx="187">
                  <c:v>3020868.362356982</c:v>
                </c:pt>
                <c:pt idx="188">
                  <c:v>3021136.532509721</c:v>
                </c:pt>
                <c:pt idx="189">
                  <c:v>3016150.45691778</c:v>
                </c:pt>
                <c:pt idx="190">
                  <c:v>3012173.164908801</c:v>
                </c:pt>
                <c:pt idx="191">
                  <c:v>3008672.682855016</c:v>
                </c:pt>
                <c:pt idx="192">
                  <c:v>3004131.366388589</c:v>
                </c:pt>
                <c:pt idx="193">
                  <c:v>2999208.679552366</c:v>
                </c:pt>
                <c:pt idx="194">
                  <c:v>2996263.191560762</c:v>
                </c:pt>
                <c:pt idx="195">
                  <c:v>2996677.378905864</c:v>
                </c:pt>
                <c:pt idx="196">
                  <c:v>2994166.912882095</c:v>
                </c:pt>
                <c:pt idx="197">
                  <c:v>2994214.044958455</c:v>
                </c:pt>
                <c:pt idx="198">
                  <c:v>2992240.328992483</c:v>
                </c:pt>
                <c:pt idx="199">
                  <c:v>2992230.337898495</c:v>
                </c:pt>
                <c:pt idx="200">
                  <c:v>2987634.005178318</c:v>
                </c:pt>
                <c:pt idx="201">
                  <c:v>2985939.437395499</c:v>
                </c:pt>
                <c:pt idx="202">
                  <c:v>2985950.992827888</c:v>
                </c:pt>
                <c:pt idx="203">
                  <c:v>2979494.475372698</c:v>
                </c:pt>
                <c:pt idx="204">
                  <c:v>2977305.907823362</c:v>
                </c:pt>
                <c:pt idx="205">
                  <c:v>2975238.307514152</c:v>
                </c:pt>
                <c:pt idx="206">
                  <c:v>2975258.178038434</c:v>
                </c:pt>
                <c:pt idx="207">
                  <c:v>2974332.734171741</c:v>
                </c:pt>
                <c:pt idx="208">
                  <c:v>2974317.906942309</c:v>
                </c:pt>
                <c:pt idx="209">
                  <c:v>2974229.936453719</c:v>
                </c:pt>
                <c:pt idx="210">
                  <c:v>2974061.047176313</c:v>
                </c:pt>
                <c:pt idx="211">
                  <c:v>2969489.328598222</c:v>
                </c:pt>
                <c:pt idx="212">
                  <c:v>2967804.475053495</c:v>
                </c:pt>
                <c:pt idx="213">
                  <c:v>2967764.212322729</c:v>
                </c:pt>
                <c:pt idx="214">
                  <c:v>2963885.343922558</c:v>
                </c:pt>
                <c:pt idx="215">
                  <c:v>2961187.780608758</c:v>
                </c:pt>
                <c:pt idx="216">
                  <c:v>2957901.108383762</c:v>
                </c:pt>
                <c:pt idx="217">
                  <c:v>2953721.233276259</c:v>
                </c:pt>
                <c:pt idx="218">
                  <c:v>2950784.582308612</c:v>
                </c:pt>
                <c:pt idx="219">
                  <c:v>2950035.246832071</c:v>
                </c:pt>
                <c:pt idx="220">
                  <c:v>2950515.958971174</c:v>
                </c:pt>
                <c:pt idx="221">
                  <c:v>2948953.191163613</c:v>
                </c:pt>
                <c:pt idx="222">
                  <c:v>2949055.05825375</c:v>
                </c:pt>
                <c:pt idx="223">
                  <c:v>2946870.412367113</c:v>
                </c:pt>
                <c:pt idx="224">
                  <c:v>2947244.256787582</c:v>
                </c:pt>
                <c:pt idx="225">
                  <c:v>2944081.167796854</c:v>
                </c:pt>
                <c:pt idx="226">
                  <c:v>2942321.419744441</c:v>
                </c:pt>
                <c:pt idx="227">
                  <c:v>2942583.649487592</c:v>
                </c:pt>
                <c:pt idx="228">
                  <c:v>2941694.823531926</c:v>
                </c:pt>
                <c:pt idx="229">
                  <c:v>2936481.43441161</c:v>
                </c:pt>
                <c:pt idx="230">
                  <c:v>2935536.142074798</c:v>
                </c:pt>
                <c:pt idx="231">
                  <c:v>2935272.214307415</c:v>
                </c:pt>
                <c:pt idx="232">
                  <c:v>2934957.348760528</c:v>
                </c:pt>
                <c:pt idx="233">
                  <c:v>2934914.089682853</c:v>
                </c:pt>
                <c:pt idx="234">
                  <c:v>2933971.26173076</c:v>
                </c:pt>
                <c:pt idx="235">
                  <c:v>2933917.647663689</c:v>
                </c:pt>
                <c:pt idx="236">
                  <c:v>2932137.954661894</c:v>
                </c:pt>
                <c:pt idx="237">
                  <c:v>2931208.488319534</c:v>
                </c:pt>
                <c:pt idx="238">
                  <c:v>2931472.829368288</c:v>
                </c:pt>
                <c:pt idx="239">
                  <c:v>2929722.25548165</c:v>
                </c:pt>
                <c:pt idx="240">
                  <c:v>2928387.10903439</c:v>
                </c:pt>
                <c:pt idx="241">
                  <c:v>2928311.322197952</c:v>
                </c:pt>
                <c:pt idx="242">
                  <c:v>2927780.550638814</c:v>
                </c:pt>
                <c:pt idx="243">
                  <c:v>2926403.968855567</c:v>
                </c:pt>
                <c:pt idx="244">
                  <c:v>2924893.458978883</c:v>
                </c:pt>
                <c:pt idx="245">
                  <c:v>2925463.787546384</c:v>
                </c:pt>
                <c:pt idx="246">
                  <c:v>2923731.053292386</c:v>
                </c:pt>
                <c:pt idx="247">
                  <c:v>2925293.309090924</c:v>
                </c:pt>
                <c:pt idx="248">
                  <c:v>2926051.271361924</c:v>
                </c:pt>
                <c:pt idx="249">
                  <c:v>2926320.80639647</c:v>
                </c:pt>
                <c:pt idx="250">
                  <c:v>2925492.99701397</c:v>
                </c:pt>
                <c:pt idx="251">
                  <c:v>2923248.076174852</c:v>
                </c:pt>
                <c:pt idx="252">
                  <c:v>2926090.401212721</c:v>
                </c:pt>
                <c:pt idx="253">
                  <c:v>2922941.16399247</c:v>
                </c:pt>
                <c:pt idx="254">
                  <c:v>2926712.632329206</c:v>
                </c:pt>
                <c:pt idx="255">
                  <c:v>2923280.646918415</c:v>
                </c:pt>
                <c:pt idx="256">
                  <c:v>2922869.531402328</c:v>
                </c:pt>
                <c:pt idx="257">
                  <c:v>2922932.998757703</c:v>
                </c:pt>
                <c:pt idx="258">
                  <c:v>2922995.948250326</c:v>
                </c:pt>
                <c:pt idx="259">
                  <c:v>2922515.158823521</c:v>
                </c:pt>
                <c:pt idx="260">
                  <c:v>2922565.509789927</c:v>
                </c:pt>
                <c:pt idx="261">
                  <c:v>2922450.66310627</c:v>
                </c:pt>
                <c:pt idx="262">
                  <c:v>2922562.342376602</c:v>
                </c:pt>
                <c:pt idx="263">
                  <c:v>2921464.662162913</c:v>
                </c:pt>
                <c:pt idx="264">
                  <c:v>2921541.883883671</c:v>
                </c:pt>
                <c:pt idx="265">
                  <c:v>2921650.741027181</c:v>
                </c:pt>
                <c:pt idx="266">
                  <c:v>2921757.240193387</c:v>
                </c:pt>
                <c:pt idx="267">
                  <c:v>2922004.970682705</c:v>
                </c:pt>
                <c:pt idx="268">
                  <c:v>2921018.186378413</c:v>
                </c:pt>
                <c:pt idx="269">
                  <c:v>2921467.911619233</c:v>
                </c:pt>
                <c:pt idx="270">
                  <c:v>2922211.737992575</c:v>
                </c:pt>
                <c:pt idx="271">
                  <c:v>2918182.88265773</c:v>
                </c:pt>
                <c:pt idx="272">
                  <c:v>2921182.011064959</c:v>
                </c:pt>
                <c:pt idx="273">
                  <c:v>2922212.120439814</c:v>
                </c:pt>
                <c:pt idx="274">
                  <c:v>2921281.000093939</c:v>
                </c:pt>
                <c:pt idx="275">
                  <c:v>2921900.592391538</c:v>
                </c:pt>
                <c:pt idx="276">
                  <c:v>2921047.700255669</c:v>
                </c:pt>
                <c:pt idx="277">
                  <c:v>2921703.250120296</c:v>
                </c:pt>
                <c:pt idx="278">
                  <c:v>2921881.261777494</c:v>
                </c:pt>
                <c:pt idx="279">
                  <c:v>2924553.656660016</c:v>
                </c:pt>
                <c:pt idx="280">
                  <c:v>2920070.137318167</c:v>
                </c:pt>
                <c:pt idx="281">
                  <c:v>2922354.533072561</c:v>
                </c:pt>
                <c:pt idx="282">
                  <c:v>2922447.120570997</c:v>
                </c:pt>
                <c:pt idx="283">
                  <c:v>2922453.858725193</c:v>
                </c:pt>
                <c:pt idx="284">
                  <c:v>2921851.013024477</c:v>
                </c:pt>
                <c:pt idx="285">
                  <c:v>2922352.461576685</c:v>
                </c:pt>
                <c:pt idx="286">
                  <c:v>2922249.714365954</c:v>
                </c:pt>
                <c:pt idx="287">
                  <c:v>2922432.764347619</c:v>
                </c:pt>
                <c:pt idx="288">
                  <c:v>2921741.139978935</c:v>
                </c:pt>
                <c:pt idx="289">
                  <c:v>2923768.80327142</c:v>
                </c:pt>
                <c:pt idx="290">
                  <c:v>2922426.001997603</c:v>
                </c:pt>
                <c:pt idx="291">
                  <c:v>2921952.911493497</c:v>
                </c:pt>
                <c:pt idx="292">
                  <c:v>2922997.761484493</c:v>
                </c:pt>
                <c:pt idx="293">
                  <c:v>2921781.980991379</c:v>
                </c:pt>
                <c:pt idx="294">
                  <c:v>2925640.738602744</c:v>
                </c:pt>
                <c:pt idx="295">
                  <c:v>2922040.267540046</c:v>
                </c:pt>
                <c:pt idx="296">
                  <c:v>2923647.341037449</c:v>
                </c:pt>
                <c:pt idx="297">
                  <c:v>2921595.560739017</c:v>
                </c:pt>
                <c:pt idx="298">
                  <c:v>2919201.83819932</c:v>
                </c:pt>
                <c:pt idx="299">
                  <c:v>2923509.418838337</c:v>
                </c:pt>
                <c:pt idx="300">
                  <c:v>2922649.578411209</c:v>
                </c:pt>
                <c:pt idx="301">
                  <c:v>2921914.794410258</c:v>
                </c:pt>
                <c:pt idx="302">
                  <c:v>2921701.526527508</c:v>
                </c:pt>
                <c:pt idx="303">
                  <c:v>2922104.377884702</c:v>
                </c:pt>
                <c:pt idx="304">
                  <c:v>2920840.363570487</c:v>
                </c:pt>
                <c:pt idx="305">
                  <c:v>2921646.24099933</c:v>
                </c:pt>
                <c:pt idx="306">
                  <c:v>2921375.730301227</c:v>
                </c:pt>
                <c:pt idx="307">
                  <c:v>2922070.49254434</c:v>
                </c:pt>
                <c:pt idx="308">
                  <c:v>2921707.118357792</c:v>
                </c:pt>
                <c:pt idx="309">
                  <c:v>2921878.201548734</c:v>
                </c:pt>
                <c:pt idx="310">
                  <c:v>2921479.093957299</c:v>
                </c:pt>
                <c:pt idx="311">
                  <c:v>2921303.266811349</c:v>
                </c:pt>
                <c:pt idx="312">
                  <c:v>2921804.443115428</c:v>
                </c:pt>
                <c:pt idx="313">
                  <c:v>2921496.860714021</c:v>
                </c:pt>
                <c:pt idx="314">
                  <c:v>2921118.59579241</c:v>
                </c:pt>
                <c:pt idx="315">
                  <c:v>2921466.078407287</c:v>
                </c:pt>
                <c:pt idx="316">
                  <c:v>2921632.325594143</c:v>
                </c:pt>
                <c:pt idx="317">
                  <c:v>2922316.784707305</c:v>
                </c:pt>
                <c:pt idx="318">
                  <c:v>2920581.033438696</c:v>
                </c:pt>
                <c:pt idx="319">
                  <c:v>2920421.498743467</c:v>
                </c:pt>
                <c:pt idx="320">
                  <c:v>2921033.643226266</c:v>
                </c:pt>
                <c:pt idx="321">
                  <c:v>2920963.347552671</c:v>
                </c:pt>
                <c:pt idx="322">
                  <c:v>2920943.315592677</c:v>
                </c:pt>
                <c:pt idx="323">
                  <c:v>2920021.680831332</c:v>
                </c:pt>
                <c:pt idx="324">
                  <c:v>2921076.76074319</c:v>
                </c:pt>
                <c:pt idx="325">
                  <c:v>2921009.927028091</c:v>
                </c:pt>
                <c:pt idx="326">
                  <c:v>2921214.831201962</c:v>
                </c:pt>
                <c:pt idx="327">
                  <c:v>2920309.860049239</c:v>
                </c:pt>
                <c:pt idx="328">
                  <c:v>2922369.522473041</c:v>
                </c:pt>
                <c:pt idx="329">
                  <c:v>2920854.336618848</c:v>
                </c:pt>
                <c:pt idx="330">
                  <c:v>2921268.296493789</c:v>
                </c:pt>
                <c:pt idx="331">
                  <c:v>2921107.168095332</c:v>
                </c:pt>
                <c:pt idx="332">
                  <c:v>2921209.378170307</c:v>
                </c:pt>
                <c:pt idx="333">
                  <c:v>2921068.382968867</c:v>
                </c:pt>
                <c:pt idx="334">
                  <c:v>2921001.089591424</c:v>
                </c:pt>
                <c:pt idx="335">
                  <c:v>2920976.960190209</c:v>
                </c:pt>
                <c:pt idx="336">
                  <c:v>2922007.096409352</c:v>
                </c:pt>
                <c:pt idx="337">
                  <c:v>2921436.552943746</c:v>
                </c:pt>
                <c:pt idx="338">
                  <c:v>2921777.216901197</c:v>
                </c:pt>
                <c:pt idx="339">
                  <c:v>2921683.087578945</c:v>
                </c:pt>
                <c:pt idx="340">
                  <c:v>2921733.476704161</c:v>
                </c:pt>
                <c:pt idx="341">
                  <c:v>2921386.094800351</c:v>
                </c:pt>
                <c:pt idx="342">
                  <c:v>2922684.643504075</c:v>
                </c:pt>
                <c:pt idx="343">
                  <c:v>2921941.284493406</c:v>
                </c:pt>
                <c:pt idx="344">
                  <c:v>2921574.582305048</c:v>
                </c:pt>
                <c:pt idx="345">
                  <c:v>2921280.184782048</c:v>
                </c:pt>
                <c:pt idx="346">
                  <c:v>2921293.191877724</c:v>
                </c:pt>
                <c:pt idx="347">
                  <c:v>2921760.778250535</c:v>
                </c:pt>
                <c:pt idx="348">
                  <c:v>2920140.71665932</c:v>
                </c:pt>
                <c:pt idx="349">
                  <c:v>2921436.208903499</c:v>
                </c:pt>
                <c:pt idx="350">
                  <c:v>2921121.347610307</c:v>
                </c:pt>
                <c:pt idx="351">
                  <c:v>2921751.489723289</c:v>
                </c:pt>
                <c:pt idx="352">
                  <c:v>2923292.166509777</c:v>
                </c:pt>
                <c:pt idx="353">
                  <c:v>2921974.313129591</c:v>
                </c:pt>
                <c:pt idx="354">
                  <c:v>2921406.299402857</c:v>
                </c:pt>
                <c:pt idx="355">
                  <c:v>2922023.371772985</c:v>
                </c:pt>
                <c:pt idx="356">
                  <c:v>2921686.63405931</c:v>
                </c:pt>
                <c:pt idx="357">
                  <c:v>2922158.555975144</c:v>
                </c:pt>
                <c:pt idx="358">
                  <c:v>2921616.333304398</c:v>
                </c:pt>
                <c:pt idx="359">
                  <c:v>2921346.565124705</c:v>
                </c:pt>
                <c:pt idx="360">
                  <c:v>2921492.782313978</c:v>
                </c:pt>
                <c:pt idx="361">
                  <c:v>2921064.693492262</c:v>
                </c:pt>
                <c:pt idx="362">
                  <c:v>2921206.996752225</c:v>
                </c:pt>
                <c:pt idx="363">
                  <c:v>2921337.003293461</c:v>
                </c:pt>
                <c:pt idx="364">
                  <c:v>2921257.65409885</c:v>
                </c:pt>
                <c:pt idx="365">
                  <c:v>2921016.884874762</c:v>
                </c:pt>
                <c:pt idx="366">
                  <c:v>2921258.650149023</c:v>
                </c:pt>
                <c:pt idx="367">
                  <c:v>2920565.082204718</c:v>
                </c:pt>
                <c:pt idx="368">
                  <c:v>2920823.425762126</c:v>
                </c:pt>
                <c:pt idx="369">
                  <c:v>2920888.430117663</c:v>
                </c:pt>
                <c:pt idx="370">
                  <c:v>2921608.399400601</c:v>
                </c:pt>
                <c:pt idx="371">
                  <c:v>2921707.965769961</c:v>
                </c:pt>
                <c:pt idx="372">
                  <c:v>2921911.684169857</c:v>
                </c:pt>
                <c:pt idx="373">
                  <c:v>2921633.645810881</c:v>
                </c:pt>
                <c:pt idx="374">
                  <c:v>2921389.839408386</c:v>
                </c:pt>
                <c:pt idx="375">
                  <c:v>2921219.650085097</c:v>
                </c:pt>
                <c:pt idx="376">
                  <c:v>2921084.846477286</c:v>
                </c:pt>
                <c:pt idx="377">
                  <c:v>2921311.289242566</c:v>
                </c:pt>
                <c:pt idx="378">
                  <c:v>2921560.28993324</c:v>
                </c:pt>
                <c:pt idx="379">
                  <c:v>2921451.294929697</c:v>
                </c:pt>
                <c:pt idx="380">
                  <c:v>2920949.305043209</c:v>
                </c:pt>
                <c:pt idx="381">
                  <c:v>2920737.393009595</c:v>
                </c:pt>
                <c:pt idx="382">
                  <c:v>2920889.386688035</c:v>
                </c:pt>
                <c:pt idx="383">
                  <c:v>2921119.195252396</c:v>
                </c:pt>
                <c:pt idx="384">
                  <c:v>2921011.904668903</c:v>
                </c:pt>
                <c:pt idx="385">
                  <c:v>2921168.053057501</c:v>
                </c:pt>
                <c:pt idx="386">
                  <c:v>2921544.682064874</c:v>
                </c:pt>
                <c:pt idx="387">
                  <c:v>2921105.000100964</c:v>
                </c:pt>
                <c:pt idx="388">
                  <c:v>2920912.205462048</c:v>
                </c:pt>
                <c:pt idx="389">
                  <c:v>2920738.45210939</c:v>
                </c:pt>
                <c:pt idx="390">
                  <c:v>2921031.446746724</c:v>
                </c:pt>
                <c:pt idx="391">
                  <c:v>2920982.52362925</c:v>
                </c:pt>
                <c:pt idx="392">
                  <c:v>2921620.393046186</c:v>
                </c:pt>
                <c:pt idx="393">
                  <c:v>2920676.41211879</c:v>
                </c:pt>
                <c:pt idx="394">
                  <c:v>2920786.086966126</c:v>
                </c:pt>
                <c:pt idx="395">
                  <c:v>2920559.111306905</c:v>
                </c:pt>
                <c:pt idx="396">
                  <c:v>2920602.746469829</c:v>
                </c:pt>
                <c:pt idx="397">
                  <c:v>2920649.078090155</c:v>
                </c:pt>
                <c:pt idx="398">
                  <c:v>2920757.640017024</c:v>
                </c:pt>
                <c:pt idx="399">
                  <c:v>2920715.584583643</c:v>
                </c:pt>
                <c:pt idx="400">
                  <c:v>2920688.63604602</c:v>
                </c:pt>
                <c:pt idx="401">
                  <c:v>2920407.82605318</c:v>
                </c:pt>
                <c:pt idx="402">
                  <c:v>2920404.264626392</c:v>
                </c:pt>
                <c:pt idx="403">
                  <c:v>2920274.738526102</c:v>
                </c:pt>
                <c:pt idx="404">
                  <c:v>2920565.308674471</c:v>
                </c:pt>
                <c:pt idx="405">
                  <c:v>2920223.120268282</c:v>
                </c:pt>
                <c:pt idx="406">
                  <c:v>2920568.991536181</c:v>
                </c:pt>
                <c:pt idx="407">
                  <c:v>2920475.81759598</c:v>
                </c:pt>
                <c:pt idx="408">
                  <c:v>2920121.815185608</c:v>
                </c:pt>
                <c:pt idx="409">
                  <c:v>2920518.013749717</c:v>
                </c:pt>
                <c:pt idx="410">
                  <c:v>2921037.78949446</c:v>
                </c:pt>
                <c:pt idx="411">
                  <c:v>2920566.439183466</c:v>
                </c:pt>
                <c:pt idx="412">
                  <c:v>2920606.782383351</c:v>
                </c:pt>
                <c:pt idx="413">
                  <c:v>2920767.845962916</c:v>
                </c:pt>
                <c:pt idx="414">
                  <c:v>2921285.230930016</c:v>
                </c:pt>
                <c:pt idx="415">
                  <c:v>2921338.765299887</c:v>
                </c:pt>
                <c:pt idx="416">
                  <c:v>2921616.896889524</c:v>
                </c:pt>
                <c:pt idx="417">
                  <c:v>2921395.950900168</c:v>
                </c:pt>
                <c:pt idx="418">
                  <c:v>2920835.222081129</c:v>
                </c:pt>
                <c:pt idx="419">
                  <c:v>2921633.574567649</c:v>
                </c:pt>
                <c:pt idx="420">
                  <c:v>2921066.918134041</c:v>
                </c:pt>
                <c:pt idx="421">
                  <c:v>2921014.223886005</c:v>
                </c:pt>
                <c:pt idx="422">
                  <c:v>2921399.445472789</c:v>
                </c:pt>
                <c:pt idx="423">
                  <c:v>2921167.290315969</c:v>
                </c:pt>
                <c:pt idx="424">
                  <c:v>2920803.377668663</c:v>
                </c:pt>
                <c:pt idx="425">
                  <c:v>2921174.801430827</c:v>
                </c:pt>
                <c:pt idx="426">
                  <c:v>2921422.017461514</c:v>
                </c:pt>
                <c:pt idx="427">
                  <c:v>2921029.259686281</c:v>
                </c:pt>
                <c:pt idx="428">
                  <c:v>2921139.122545636</c:v>
                </c:pt>
                <c:pt idx="429">
                  <c:v>2921293.733785674</c:v>
                </c:pt>
                <c:pt idx="430">
                  <c:v>2921488.320412525</c:v>
                </c:pt>
                <c:pt idx="431">
                  <c:v>2920939.000092992</c:v>
                </c:pt>
                <c:pt idx="432">
                  <c:v>2920937.353748712</c:v>
                </c:pt>
                <c:pt idx="433">
                  <c:v>2921178.83601503</c:v>
                </c:pt>
                <c:pt idx="434">
                  <c:v>2921268.063046767</c:v>
                </c:pt>
                <c:pt idx="435">
                  <c:v>2921089.382464339</c:v>
                </c:pt>
                <c:pt idx="436">
                  <c:v>2921132.073047864</c:v>
                </c:pt>
                <c:pt idx="437">
                  <c:v>2921079.431915581</c:v>
                </c:pt>
                <c:pt idx="438">
                  <c:v>2921127.038688253</c:v>
                </c:pt>
                <c:pt idx="439">
                  <c:v>2921043.586895674</c:v>
                </c:pt>
                <c:pt idx="440">
                  <c:v>2920861.288663874</c:v>
                </c:pt>
                <c:pt idx="441">
                  <c:v>2920599.916953563</c:v>
                </c:pt>
                <c:pt idx="442">
                  <c:v>2920656.168177767</c:v>
                </c:pt>
                <c:pt idx="443">
                  <c:v>2920539.340483147</c:v>
                </c:pt>
                <c:pt idx="444">
                  <c:v>2920636.591616464</c:v>
                </c:pt>
                <c:pt idx="445">
                  <c:v>2920897.520736313</c:v>
                </c:pt>
                <c:pt idx="446">
                  <c:v>2920942.860585656</c:v>
                </c:pt>
                <c:pt idx="447">
                  <c:v>2921066.029839534</c:v>
                </c:pt>
                <c:pt idx="448">
                  <c:v>2921005.727381435</c:v>
                </c:pt>
                <c:pt idx="449">
                  <c:v>2920798.454851584</c:v>
                </c:pt>
                <c:pt idx="450">
                  <c:v>2920847.504413989</c:v>
                </c:pt>
                <c:pt idx="451">
                  <c:v>2920874.014168635</c:v>
                </c:pt>
                <c:pt idx="452">
                  <c:v>2920916.068855599</c:v>
                </c:pt>
                <c:pt idx="453">
                  <c:v>2920957.945834801</c:v>
                </c:pt>
                <c:pt idx="454">
                  <c:v>2920931.054521056</c:v>
                </c:pt>
                <c:pt idx="455">
                  <c:v>2920696.279895951</c:v>
                </c:pt>
                <c:pt idx="456">
                  <c:v>2920830.461503257</c:v>
                </c:pt>
                <c:pt idx="457">
                  <c:v>2921079.423435663</c:v>
                </c:pt>
                <c:pt idx="458">
                  <c:v>2921003.214743147</c:v>
                </c:pt>
                <c:pt idx="459">
                  <c:v>2920811.066093083</c:v>
                </c:pt>
                <c:pt idx="460">
                  <c:v>2921086.687256791</c:v>
                </c:pt>
                <c:pt idx="461">
                  <c:v>2921080.726016763</c:v>
                </c:pt>
                <c:pt idx="462">
                  <c:v>2921023.085050677</c:v>
                </c:pt>
                <c:pt idx="463">
                  <c:v>2921040.650082421</c:v>
                </c:pt>
                <c:pt idx="464">
                  <c:v>2920856.444282573</c:v>
                </c:pt>
                <c:pt idx="465">
                  <c:v>2921359.754677533</c:v>
                </c:pt>
                <c:pt idx="466">
                  <c:v>2920865.366527358</c:v>
                </c:pt>
                <c:pt idx="467">
                  <c:v>2920982.293745097</c:v>
                </c:pt>
                <c:pt idx="468">
                  <c:v>2920987.497414571</c:v>
                </c:pt>
                <c:pt idx="469">
                  <c:v>2920940.082116443</c:v>
                </c:pt>
                <c:pt idx="470">
                  <c:v>2921069.212831764</c:v>
                </c:pt>
                <c:pt idx="471">
                  <c:v>2921017.548031517</c:v>
                </c:pt>
                <c:pt idx="472">
                  <c:v>2921004.348520658</c:v>
                </c:pt>
                <c:pt idx="473">
                  <c:v>2920868.453532648</c:v>
                </c:pt>
                <c:pt idx="474">
                  <c:v>2920997.891654232</c:v>
                </c:pt>
                <c:pt idx="475">
                  <c:v>2921275.330433005</c:v>
                </c:pt>
                <c:pt idx="476">
                  <c:v>2921053.906060803</c:v>
                </c:pt>
                <c:pt idx="477">
                  <c:v>2920845.111247701</c:v>
                </c:pt>
                <c:pt idx="478">
                  <c:v>2920987.876189378</c:v>
                </c:pt>
                <c:pt idx="479">
                  <c:v>2920819.393257925</c:v>
                </c:pt>
                <c:pt idx="480">
                  <c:v>2920867.917022738</c:v>
                </c:pt>
                <c:pt idx="481">
                  <c:v>2920861.210694939</c:v>
                </c:pt>
                <c:pt idx="482">
                  <c:v>2920857.611509059</c:v>
                </c:pt>
                <c:pt idx="483">
                  <c:v>2920915.616242954</c:v>
                </c:pt>
                <c:pt idx="484">
                  <c:v>2921083.353888635</c:v>
                </c:pt>
                <c:pt idx="485">
                  <c:v>2921041.795244549</c:v>
                </c:pt>
                <c:pt idx="486">
                  <c:v>2921117.356604224</c:v>
                </c:pt>
                <c:pt idx="487">
                  <c:v>2921029.093716373</c:v>
                </c:pt>
                <c:pt idx="488">
                  <c:v>2921054.342736407</c:v>
                </c:pt>
                <c:pt idx="489">
                  <c:v>2921077.022474585</c:v>
                </c:pt>
                <c:pt idx="490">
                  <c:v>2921099.818192177</c:v>
                </c:pt>
                <c:pt idx="491">
                  <c:v>2921065.514685229</c:v>
                </c:pt>
                <c:pt idx="492">
                  <c:v>2920979.770246536</c:v>
                </c:pt>
                <c:pt idx="493">
                  <c:v>2921059.005567327</c:v>
                </c:pt>
                <c:pt idx="494">
                  <c:v>2921007.626392883</c:v>
                </c:pt>
                <c:pt idx="495">
                  <c:v>2921035.282502282</c:v>
                </c:pt>
                <c:pt idx="496">
                  <c:v>2921000.674645682</c:v>
                </c:pt>
                <c:pt idx="497">
                  <c:v>2920903.15298873</c:v>
                </c:pt>
                <c:pt idx="498">
                  <c:v>2920949.163553454</c:v>
                </c:pt>
                <c:pt idx="499">
                  <c:v>2920987.377609789</c:v>
                </c:pt>
                <c:pt idx="500">
                  <c:v>2920964.296308642</c:v>
                </c:pt>
                <c:pt idx="501">
                  <c:v>2920935.146601717</c:v>
                </c:pt>
                <c:pt idx="502">
                  <c:v>2920937.667990015</c:v>
                </c:pt>
                <c:pt idx="503">
                  <c:v>2920891.650390677</c:v>
                </c:pt>
                <c:pt idx="504">
                  <c:v>2920847.984188613</c:v>
                </c:pt>
                <c:pt idx="505">
                  <c:v>2920906.808290793</c:v>
                </c:pt>
                <c:pt idx="506">
                  <c:v>2920818.773425598</c:v>
                </c:pt>
                <c:pt idx="507">
                  <c:v>2920711.147926058</c:v>
                </c:pt>
                <c:pt idx="508">
                  <c:v>2920877.219093612</c:v>
                </c:pt>
                <c:pt idx="509">
                  <c:v>2920763.482521771</c:v>
                </c:pt>
                <c:pt idx="510">
                  <c:v>2920802.884473386</c:v>
                </c:pt>
                <c:pt idx="511">
                  <c:v>2920600.81145545</c:v>
                </c:pt>
                <c:pt idx="512">
                  <c:v>2920844.803593502</c:v>
                </c:pt>
                <c:pt idx="513">
                  <c:v>2920902.662380921</c:v>
                </c:pt>
                <c:pt idx="514">
                  <c:v>2920876.837937267</c:v>
                </c:pt>
                <c:pt idx="515">
                  <c:v>2920897.876512461</c:v>
                </c:pt>
                <c:pt idx="516">
                  <c:v>2920916.242094542</c:v>
                </c:pt>
                <c:pt idx="517">
                  <c:v>2920986.051973719</c:v>
                </c:pt>
                <c:pt idx="518">
                  <c:v>2920906.052331149</c:v>
                </c:pt>
                <c:pt idx="519">
                  <c:v>2921001.545394394</c:v>
                </c:pt>
                <c:pt idx="520">
                  <c:v>2921078.099316325</c:v>
                </c:pt>
                <c:pt idx="521">
                  <c:v>2921101.450204269</c:v>
                </c:pt>
                <c:pt idx="522">
                  <c:v>2921039.816164166</c:v>
                </c:pt>
                <c:pt idx="523">
                  <c:v>2921166.235546432</c:v>
                </c:pt>
                <c:pt idx="524">
                  <c:v>2921096.424035213</c:v>
                </c:pt>
                <c:pt idx="525">
                  <c:v>2920976.022182995</c:v>
                </c:pt>
                <c:pt idx="526">
                  <c:v>2920990.106600755</c:v>
                </c:pt>
                <c:pt idx="527">
                  <c:v>2921007.046753963</c:v>
                </c:pt>
                <c:pt idx="528">
                  <c:v>2920971.485623483</c:v>
                </c:pt>
                <c:pt idx="529">
                  <c:v>2921015.534057309</c:v>
                </c:pt>
                <c:pt idx="530">
                  <c:v>2920979.717246266</c:v>
                </c:pt>
                <c:pt idx="531">
                  <c:v>2920846.651888197</c:v>
                </c:pt>
                <c:pt idx="532">
                  <c:v>2920744.219666856</c:v>
                </c:pt>
                <c:pt idx="533">
                  <c:v>2920619.268656258</c:v>
                </c:pt>
                <c:pt idx="534">
                  <c:v>2920721.667498461</c:v>
                </c:pt>
                <c:pt idx="535">
                  <c:v>2920804.029259508</c:v>
                </c:pt>
                <c:pt idx="536">
                  <c:v>2920692.175227455</c:v>
                </c:pt>
                <c:pt idx="537">
                  <c:v>2920708.40015518</c:v>
                </c:pt>
                <c:pt idx="538">
                  <c:v>2920667.398718527</c:v>
                </c:pt>
                <c:pt idx="539">
                  <c:v>2920797.042183171</c:v>
                </c:pt>
                <c:pt idx="540">
                  <c:v>2920687.324196675</c:v>
                </c:pt>
                <c:pt idx="541">
                  <c:v>2920644.649780338</c:v>
                </c:pt>
                <c:pt idx="542">
                  <c:v>2920713.015329387</c:v>
                </c:pt>
                <c:pt idx="543">
                  <c:v>2920695.178927004</c:v>
                </c:pt>
                <c:pt idx="544">
                  <c:v>2920729.210695431</c:v>
                </c:pt>
                <c:pt idx="545">
                  <c:v>2920763.811099009</c:v>
                </c:pt>
                <c:pt idx="546">
                  <c:v>2920686.925204294</c:v>
                </c:pt>
                <c:pt idx="547">
                  <c:v>2920609.886799714</c:v>
                </c:pt>
                <c:pt idx="548">
                  <c:v>2920698.133725554</c:v>
                </c:pt>
                <c:pt idx="549">
                  <c:v>2920765.549954059</c:v>
                </c:pt>
                <c:pt idx="550">
                  <c:v>2920718.676423231</c:v>
                </c:pt>
                <c:pt idx="551">
                  <c:v>2920690.3635219</c:v>
                </c:pt>
                <c:pt idx="552">
                  <c:v>2920642.785464504</c:v>
                </c:pt>
                <c:pt idx="553">
                  <c:v>2920716.898886228</c:v>
                </c:pt>
                <c:pt idx="554">
                  <c:v>2920685.238794299</c:v>
                </c:pt>
                <c:pt idx="555">
                  <c:v>2920736.552839513</c:v>
                </c:pt>
                <c:pt idx="556">
                  <c:v>2920746.334192268</c:v>
                </c:pt>
                <c:pt idx="557">
                  <c:v>2920771.020145154</c:v>
                </c:pt>
                <c:pt idx="558">
                  <c:v>2920741.655006465</c:v>
                </c:pt>
                <c:pt idx="559">
                  <c:v>2920774.392183162</c:v>
                </c:pt>
                <c:pt idx="560">
                  <c:v>2920839.153086866</c:v>
                </c:pt>
                <c:pt idx="561">
                  <c:v>2920742.265957915</c:v>
                </c:pt>
                <c:pt idx="562">
                  <c:v>2920766.046655623</c:v>
                </c:pt>
                <c:pt idx="563">
                  <c:v>2920749.238291298</c:v>
                </c:pt>
                <c:pt idx="564">
                  <c:v>2920742.095069669</c:v>
                </c:pt>
                <c:pt idx="565">
                  <c:v>2920758.68111705</c:v>
                </c:pt>
                <c:pt idx="566">
                  <c:v>2920743.913960716</c:v>
                </c:pt>
                <c:pt idx="567">
                  <c:v>2920734.676044069</c:v>
                </c:pt>
                <c:pt idx="568">
                  <c:v>2920867.590250146</c:v>
                </c:pt>
                <c:pt idx="569">
                  <c:v>2920755.037189355</c:v>
                </c:pt>
                <c:pt idx="570">
                  <c:v>2920777.824196272</c:v>
                </c:pt>
                <c:pt idx="571">
                  <c:v>2920771.470531933</c:v>
                </c:pt>
                <c:pt idx="572">
                  <c:v>2920783.363341873</c:v>
                </c:pt>
                <c:pt idx="573">
                  <c:v>2920780.189018527</c:v>
                </c:pt>
                <c:pt idx="574">
                  <c:v>2920771.61348492</c:v>
                </c:pt>
                <c:pt idx="575">
                  <c:v>2920786.079704403</c:v>
                </c:pt>
                <c:pt idx="576">
                  <c:v>2920769.937440738</c:v>
                </c:pt>
                <c:pt idx="577">
                  <c:v>2920816.508949471</c:v>
                </c:pt>
                <c:pt idx="578">
                  <c:v>2920848.811342218</c:v>
                </c:pt>
                <c:pt idx="579">
                  <c:v>2920844.491738421</c:v>
                </c:pt>
                <c:pt idx="580">
                  <c:v>2920854.253436408</c:v>
                </c:pt>
                <c:pt idx="581">
                  <c:v>2920790.361240488</c:v>
                </c:pt>
                <c:pt idx="582">
                  <c:v>2920807.17368635</c:v>
                </c:pt>
                <c:pt idx="583">
                  <c:v>2920844.0818545</c:v>
                </c:pt>
                <c:pt idx="584">
                  <c:v>2920788.006957778</c:v>
                </c:pt>
                <c:pt idx="585">
                  <c:v>2920707.1366411</c:v>
                </c:pt>
                <c:pt idx="586">
                  <c:v>2920718.177404328</c:v>
                </c:pt>
                <c:pt idx="587">
                  <c:v>2920682.084716747</c:v>
                </c:pt>
                <c:pt idx="588">
                  <c:v>2920678.539950704</c:v>
                </c:pt>
                <c:pt idx="589">
                  <c:v>2920629.995165336</c:v>
                </c:pt>
                <c:pt idx="590">
                  <c:v>2920626.328500335</c:v>
                </c:pt>
                <c:pt idx="591">
                  <c:v>2920725.228613337</c:v>
                </c:pt>
                <c:pt idx="592">
                  <c:v>2920694.85223644</c:v>
                </c:pt>
                <c:pt idx="593">
                  <c:v>2920665.37865027</c:v>
                </c:pt>
                <c:pt idx="594">
                  <c:v>2920715.198430426</c:v>
                </c:pt>
                <c:pt idx="595">
                  <c:v>2920679.155365769</c:v>
                </c:pt>
                <c:pt idx="596">
                  <c:v>2920709.361506297</c:v>
                </c:pt>
                <c:pt idx="597">
                  <c:v>2920709.19853629</c:v>
                </c:pt>
                <c:pt idx="598">
                  <c:v>2920705.406008242</c:v>
                </c:pt>
                <c:pt idx="599">
                  <c:v>2920674.336899251</c:v>
                </c:pt>
                <c:pt idx="600">
                  <c:v>2920712.084117161</c:v>
                </c:pt>
                <c:pt idx="601">
                  <c:v>2920722.370931494</c:v>
                </c:pt>
                <c:pt idx="602">
                  <c:v>2920739.630479211</c:v>
                </c:pt>
                <c:pt idx="603">
                  <c:v>2920692.939205949</c:v>
                </c:pt>
                <c:pt idx="604">
                  <c:v>2920709.127884245</c:v>
                </c:pt>
                <c:pt idx="605">
                  <c:v>2920799.800567433</c:v>
                </c:pt>
                <c:pt idx="606">
                  <c:v>2920725.746750143</c:v>
                </c:pt>
                <c:pt idx="607">
                  <c:v>2920776.725625816</c:v>
                </c:pt>
                <c:pt idx="608">
                  <c:v>2920728.105572457</c:v>
                </c:pt>
                <c:pt idx="609">
                  <c:v>2920739.531037566</c:v>
                </c:pt>
                <c:pt idx="610">
                  <c:v>2920691.147713578</c:v>
                </c:pt>
                <c:pt idx="611">
                  <c:v>2920782.348891186</c:v>
                </c:pt>
                <c:pt idx="612">
                  <c:v>2920754.893479174</c:v>
                </c:pt>
                <c:pt idx="613">
                  <c:v>2920700.43958648</c:v>
                </c:pt>
                <c:pt idx="614">
                  <c:v>2920709.534973919</c:v>
                </c:pt>
                <c:pt idx="615">
                  <c:v>2920706.868632901</c:v>
                </c:pt>
                <c:pt idx="616">
                  <c:v>2920702.769191198</c:v>
                </c:pt>
                <c:pt idx="617">
                  <c:v>2920690.092264808</c:v>
                </c:pt>
                <c:pt idx="618">
                  <c:v>2920690.956578634</c:v>
                </c:pt>
                <c:pt idx="619">
                  <c:v>2920713.440545671</c:v>
                </c:pt>
                <c:pt idx="620">
                  <c:v>2920665.30606008</c:v>
                </c:pt>
                <c:pt idx="621">
                  <c:v>2920686.490225075</c:v>
                </c:pt>
                <c:pt idx="622">
                  <c:v>2920667.063187932</c:v>
                </c:pt>
                <c:pt idx="623">
                  <c:v>2920699.66771615</c:v>
                </c:pt>
                <c:pt idx="624">
                  <c:v>2920690.588062821</c:v>
                </c:pt>
                <c:pt idx="625">
                  <c:v>2920688.621715991</c:v>
                </c:pt>
                <c:pt idx="626">
                  <c:v>2920682.697257188</c:v>
                </c:pt>
                <c:pt idx="627">
                  <c:v>2920686.596145207</c:v>
                </c:pt>
                <c:pt idx="628">
                  <c:v>2920673.145098227</c:v>
                </c:pt>
                <c:pt idx="629">
                  <c:v>2920698.316854224</c:v>
                </c:pt>
                <c:pt idx="630">
                  <c:v>2920694.518290434</c:v>
                </c:pt>
                <c:pt idx="631">
                  <c:v>2920680.02952453</c:v>
                </c:pt>
                <c:pt idx="632">
                  <c:v>2920699.747208055</c:v>
                </c:pt>
                <c:pt idx="633">
                  <c:v>2920715.761900524</c:v>
                </c:pt>
                <c:pt idx="634">
                  <c:v>2920709.489125519</c:v>
                </c:pt>
                <c:pt idx="635">
                  <c:v>2920705.43060735</c:v>
                </c:pt>
                <c:pt idx="636">
                  <c:v>2920744.906257897</c:v>
                </c:pt>
                <c:pt idx="637">
                  <c:v>2920733.604431958</c:v>
                </c:pt>
                <c:pt idx="638">
                  <c:v>2920715.117774295</c:v>
                </c:pt>
                <c:pt idx="639">
                  <c:v>2920713.202601841</c:v>
                </c:pt>
                <c:pt idx="640">
                  <c:v>2920696.134584787</c:v>
                </c:pt>
                <c:pt idx="641">
                  <c:v>2920721.563831931</c:v>
                </c:pt>
                <c:pt idx="642">
                  <c:v>2920716.104310273</c:v>
                </c:pt>
                <c:pt idx="643">
                  <c:v>2920703.836655702</c:v>
                </c:pt>
                <c:pt idx="644">
                  <c:v>2920695.615302539</c:v>
                </c:pt>
                <c:pt idx="645">
                  <c:v>2920727.78911177</c:v>
                </c:pt>
                <c:pt idx="646">
                  <c:v>2920713.634531769</c:v>
                </c:pt>
                <c:pt idx="647">
                  <c:v>2920705.499547991</c:v>
                </c:pt>
                <c:pt idx="648">
                  <c:v>2920725.061861726</c:v>
                </c:pt>
                <c:pt idx="649">
                  <c:v>2920722.778026539</c:v>
                </c:pt>
                <c:pt idx="650">
                  <c:v>2920758.00628608</c:v>
                </c:pt>
                <c:pt idx="651">
                  <c:v>2920719.657616449</c:v>
                </c:pt>
                <c:pt idx="652">
                  <c:v>2920714.381197015</c:v>
                </c:pt>
                <c:pt idx="653">
                  <c:v>2920720.653175455</c:v>
                </c:pt>
                <c:pt idx="654">
                  <c:v>2920745.030436883</c:v>
                </c:pt>
                <c:pt idx="655">
                  <c:v>2920717.214632944</c:v>
                </c:pt>
                <c:pt idx="656">
                  <c:v>2920682.807449171</c:v>
                </c:pt>
                <c:pt idx="657">
                  <c:v>2920712.25395391</c:v>
                </c:pt>
                <c:pt idx="658">
                  <c:v>2920704.514275822</c:v>
                </c:pt>
                <c:pt idx="659">
                  <c:v>2920716.05053671</c:v>
                </c:pt>
                <c:pt idx="660">
                  <c:v>2920707.544766549</c:v>
                </c:pt>
                <c:pt idx="661">
                  <c:v>2920719.199009497</c:v>
                </c:pt>
                <c:pt idx="662">
                  <c:v>2920705.435426405</c:v>
                </c:pt>
                <c:pt idx="663">
                  <c:v>2920713.870115492</c:v>
                </c:pt>
                <c:pt idx="664">
                  <c:v>2920770.075187196</c:v>
                </c:pt>
                <c:pt idx="665">
                  <c:v>2920709.958210834</c:v>
                </c:pt>
                <c:pt idx="666">
                  <c:v>2920708.881658139</c:v>
                </c:pt>
                <c:pt idx="667">
                  <c:v>2920700.309359472</c:v>
                </c:pt>
                <c:pt idx="668">
                  <c:v>2920712.903295828</c:v>
                </c:pt>
                <c:pt idx="669">
                  <c:v>2920719.529177743</c:v>
                </c:pt>
                <c:pt idx="670">
                  <c:v>2920718.525968779</c:v>
                </c:pt>
                <c:pt idx="671">
                  <c:v>2920702.950363838</c:v>
                </c:pt>
                <c:pt idx="672">
                  <c:v>2920710.006762721</c:v>
                </c:pt>
                <c:pt idx="673">
                  <c:v>2920702.493220973</c:v>
                </c:pt>
                <c:pt idx="674">
                  <c:v>2920705.237997484</c:v>
                </c:pt>
                <c:pt idx="675">
                  <c:v>2920718.728708483</c:v>
                </c:pt>
                <c:pt idx="676">
                  <c:v>2920725.061101506</c:v>
                </c:pt>
                <c:pt idx="677">
                  <c:v>2920714.468660492</c:v>
                </c:pt>
                <c:pt idx="678">
                  <c:v>2920721.382529372</c:v>
                </c:pt>
                <c:pt idx="679">
                  <c:v>2920709.323766592</c:v>
                </c:pt>
                <c:pt idx="680">
                  <c:v>2920708.546582203</c:v>
                </c:pt>
                <c:pt idx="681">
                  <c:v>2920708.800205232</c:v>
                </c:pt>
                <c:pt idx="682">
                  <c:v>2920719.658733138</c:v>
                </c:pt>
                <c:pt idx="683">
                  <c:v>2920721.223245372</c:v>
                </c:pt>
                <c:pt idx="684">
                  <c:v>2920709.832089713</c:v>
                </c:pt>
                <c:pt idx="685">
                  <c:v>2920702.360152221</c:v>
                </c:pt>
                <c:pt idx="686">
                  <c:v>2920699.179464543</c:v>
                </c:pt>
                <c:pt idx="687">
                  <c:v>2920699.631127562</c:v>
                </c:pt>
                <c:pt idx="688">
                  <c:v>2920705.036127357</c:v>
                </c:pt>
                <c:pt idx="689">
                  <c:v>2920680.333833465</c:v>
                </c:pt>
                <c:pt idx="690">
                  <c:v>2920698.56958793</c:v>
                </c:pt>
                <c:pt idx="691">
                  <c:v>2920699.820697096</c:v>
                </c:pt>
                <c:pt idx="692">
                  <c:v>2920701.147423198</c:v>
                </c:pt>
                <c:pt idx="693">
                  <c:v>2920698.665162473</c:v>
                </c:pt>
                <c:pt idx="694">
                  <c:v>2920695.742425679</c:v>
                </c:pt>
                <c:pt idx="695">
                  <c:v>2920697.679923939</c:v>
                </c:pt>
                <c:pt idx="696">
                  <c:v>2920697.010077927</c:v>
                </c:pt>
                <c:pt idx="697">
                  <c:v>2920716.104455799</c:v>
                </c:pt>
                <c:pt idx="698">
                  <c:v>2920698.286127856</c:v>
                </c:pt>
                <c:pt idx="699">
                  <c:v>2920702.137710946</c:v>
                </c:pt>
                <c:pt idx="700">
                  <c:v>2920694.268534498</c:v>
                </c:pt>
                <c:pt idx="701">
                  <c:v>2920682.063726868</c:v>
                </c:pt>
                <c:pt idx="702">
                  <c:v>2920694.335867275</c:v>
                </c:pt>
                <c:pt idx="703">
                  <c:v>2920690.29496992</c:v>
                </c:pt>
                <c:pt idx="704">
                  <c:v>2920701.855621279</c:v>
                </c:pt>
                <c:pt idx="705">
                  <c:v>2920696.090588448</c:v>
                </c:pt>
                <c:pt idx="706">
                  <c:v>2920682.372375254</c:v>
                </c:pt>
                <c:pt idx="707">
                  <c:v>2920694.329897657</c:v>
                </c:pt>
                <c:pt idx="708">
                  <c:v>2920700.163805856</c:v>
                </c:pt>
                <c:pt idx="709">
                  <c:v>2920697.406242432</c:v>
                </c:pt>
                <c:pt idx="710">
                  <c:v>2920709.677936487</c:v>
                </c:pt>
                <c:pt idx="711">
                  <c:v>2920708.392039322</c:v>
                </c:pt>
                <c:pt idx="712">
                  <c:v>2920711.853174879</c:v>
                </c:pt>
                <c:pt idx="713">
                  <c:v>2920708.683677362</c:v>
                </c:pt>
                <c:pt idx="714">
                  <c:v>2920700.186015802</c:v>
                </c:pt>
                <c:pt idx="715">
                  <c:v>2920704.587971328</c:v>
                </c:pt>
                <c:pt idx="716">
                  <c:v>2920711.763571241</c:v>
                </c:pt>
                <c:pt idx="717">
                  <c:v>2920706.778533414</c:v>
                </c:pt>
                <c:pt idx="718">
                  <c:v>2920703.362548503</c:v>
                </c:pt>
                <c:pt idx="719">
                  <c:v>2920703.312173911</c:v>
                </c:pt>
                <c:pt idx="720">
                  <c:v>2920706.72891396</c:v>
                </c:pt>
                <c:pt idx="721">
                  <c:v>2920706.197436146</c:v>
                </c:pt>
                <c:pt idx="722">
                  <c:v>2920710.042082735</c:v>
                </c:pt>
                <c:pt idx="723">
                  <c:v>2920707.912699868</c:v>
                </c:pt>
                <c:pt idx="724">
                  <c:v>2920708.320103063</c:v>
                </c:pt>
                <c:pt idx="725">
                  <c:v>2920704.069678874</c:v>
                </c:pt>
                <c:pt idx="726">
                  <c:v>2920713.049383915</c:v>
                </c:pt>
                <c:pt idx="727">
                  <c:v>2920706.485491414</c:v>
                </c:pt>
                <c:pt idx="728">
                  <c:v>2920708.72702692</c:v>
                </c:pt>
                <c:pt idx="729">
                  <c:v>2920703.792740615</c:v>
                </c:pt>
                <c:pt idx="730">
                  <c:v>2920713.248802716</c:v>
                </c:pt>
                <c:pt idx="731">
                  <c:v>2920708.288238005</c:v>
                </c:pt>
                <c:pt idx="732">
                  <c:v>2920708.4657674</c:v>
                </c:pt>
                <c:pt idx="733">
                  <c:v>2920709.263045371</c:v>
                </c:pt>
                <c:pt idx="734">
                  <c:v>2920700.99920667</c:v>
                </c:pt>
                <c:pt idx="735">
                  <c:v>2920703.614958861</c:v>
                </c:pt>
                <c:pt idx="736">
                  <c:v>2920705.411734027</c:v>
                </c:pt>
                <c:pt idx="737">
                  <c:v>2920702.43662032</c:v>
                </c:pt>
                <c:pt idx="738">
                  <c:v>2920702.623190071</c:v>
                </c:pt>
                <c:pt idx="739">
                  <c:v>2920706.733419992</c:v>
                </c:pt>
                <c:pt idx="740">
                  <c:v>2920694.709628791</c:v>
                </c:pt>
                <c:pt idx="741">
                  <c:v>2920701.650716291</c:v>
                </c:pt>
                <c:pt idx="742">
                  <c:v>2920702.624460657</c:v>
                </c:pt>
                <c:pt idx="743">
                  <c:v>2920700.958355832</c:v>
                </c:pt>
                <c:pt idx="744">
                  <c:v>2920706.673903435</c:v>
                </c:pt>
                <c:pt idx="745">
                  <c:v>2920706.799961843</c:v>
                </c:pt>
                <c:pt idx="746">
                  <c:v>2920707.02346162</c:v>
                </c:pt>
                <c:pt idx="747">
                  <c:v>2920705.818113895</c:v>
                </c:pt>
                <c:pt idx="748">
                  <c:v>2920703.709273881</c:v>
                </c:pt>
                <c:pt idx="749">
                  <c:v>2920702.105751226</c:v>
                </c:pt>
                <c:pt idx="750">
                  <c:v>2920703.299528007</c:v>
                </c:pt>
                <c:pt idx="751">
                  <c:v>2920701.471380499</c:v>
                </c:pt>
                <c:pt idx="752">
                  <c:v>2920703.730138871</c:v>
                </c:pt>
                <c:pt idx="753">
                  <c:v>2920706.108721783</c:v>
                </c:pt>
                <c:pt idx="754">
                  <c:v>2920704.712337739</c:v>
                </c:pt>
                <c:pt idx="755">
                  <c:v>2920700.043429673</c:v>
                </c:pt>
                <c:pt idx="756">
                  <c:v>2920697.341304583</c:v>
                </c:pt>
                <c:pt idx="757">
                  <c:v>2920698.938127512</c:v>
                </c:pt>
                <c:pt idx="758">
                  <c:v>2920697.195575214</c:v>
                </c:pt>
                <c:pt idx="759">
                  <c:v>2920695.759675009</c:v>
                </c:pt>
                <c:pt idx="760">
                  <c:v>2920695.256194476</c:v>
                </c:pt>
                <c:pt idx="761">
                  <c:v>2920696.150901761</c:v>
                </c:pt>
                <c:pt idx="762">
                  <c:v>2920697.391474391</c:v>
                </c:pt>
                <c:pt idx="763">
                  <c:v>2920696.775830059</c:v>
                </c:pt>
                <c:pt idx="764">
                  <c:v>2920693.309295477</c:v>
                </c:pt>
                <c:pt idx="765">
                  <c:v>2920692.538307296</c:v>
                </c:pt>
                <c:pt idx="766">
                  <c:v>2920691.247898038</c:v>
                </c:pt>
                <c:pt idx="767">
                  <c:v>2920694.820403123</c:v>
                </c:pt>
                <c:pt idx="768">
                  <c:v>2920695.162844202</c:v>
                </c:pt>
                <c:pt idx="769">
                  <c:v>2920691.836600686</c:v>
                </c:pt>
                <c:pt idx="770">
                  <c:v>2920692.97477886</c:v>
                </c:pt>
                <c:pt idx="771">
                  <c:v>2920693.894261681</c:v>
                </c:pt>
                <c:pt idx="772">
                  <c:v>2920689.56357419</c:v>
                </c:pt>
                <c:pt idx="773">
                  <c:v>2920693.888919159</c:v>
                </c:pt>
                <c:pt idx="774">
                  <c:v>2920697.898377247</c:v>
                </c:pt>
                <c:pt idx="775">
                  <c:v>2920691.987010305</c:v>
                </c:pt>
                <c:pt idx="776">
                  <c:v>2920692.334246499</c:v>
                </c:pt>
                <c:pt idx="777">
                  <c:v>2920693.03442765</c:v>
                </c:pt>
                <c:pt idx="778">
                  <c:v>2920694.03010842</c:v>
                </c:pt>
                <c:pt idx="779">
                  <c:v>2920694.33562844</c:v>
                </c:pt>
                <c:pt idx="780">
                  <c:v>2920697.835083547</c:v>
                </c:pt>
                <c:pt idx="781">
                  <c:v>2920695.289013012</c:v>
                </c:pt>
                <c:pt idx="782">
                  <c:v>2920696.338252769</c:v>
                </c:pt>
                <c:pt idx="783">
                  <c:v>2920698.527856912</c:v>
                </c:pt>
                <c:pt idx="784">
                  <c:v>2920703.03682885</c:v>
                </c:pt>
                <c:pt idx="785">
                  <c:v>2920697.933157015</c:v>
                </c:pt>
                <c:pt idx="786">
                  <c:v>2920698.231263263</c:v>
                </c:pt>
                <c:pt idx="787">
                  <c:v>2920697.627282116</c:v>
                </c:pt>
                <c:pt idx="788">
                  <c:v>2920697.171953533</c:v>
                </c:pt>
                <c:pt idx="789">
                  <c:v>2920698.362567904</c:v>
                </c:pt>
                <c:pt idx="790">
                  <c:v>2920696.850477817</c:v>
                </c:pt>
                <c:pt idx="791">
                  <c:v>2920694.135730546</c:v>
                </c:pt>
                <c:pt idx="792">
                  <c:v>2920696.535863445</c:v>
                </c:pt>
                <c:pt idx="793">
                  <c:v>2920695.035973065</c:v>
                </c:pt>
                <c:pt idx="794">
                  <c:v>2920701.038680006</c:v>
                </c:pt>
                <c:pt idx="795">
                  <c:v>2920695.584702845</c:v>
                </c:pt>
                <c:pt idx="796">
                  <c:v>2920698.976420194</c:v>
                </c:pt>
                <c:pt idx="797">
                  <c:v>2920695.213358119</c:v>
                </c:pt>
                <c:pt idx="798">
                  <c:v>2920695.43144956</c:v>
                </c:pt>
                <c:pt idx="799">
                  <c:v>2920696.792675752</c:v>
                </c:pt>
                <c:pt idx="800">
                  <c:v>2920696.444590538</c:v>
                </c:pt>
                <c:pt idx="801">
                  <c:v>2920693.665844453</c:v>
                </c:pt>
                <c:pt idx="802">
                  <c:v>2920693.711132403</c:v>
                </c:pt>
                <c:pt idx="803">
                  <c:v>2920694.929614236</c:v>
                </c:pt>
                <c:pt idx="804">
                  <c:v>2920698.750017712</c:v>
                </c:pt>
                <c:pt idx="805">
                  <c:v>2920694.623813718</c:v>
                </c:pt>
                <c:pt idx="806">
                  <c:v>2920691.710996346</c:v>
                </c:pt>
                <c:pt idx="807">
                  <c:v>2920697.173704632</c:v>
                </c:pt>
                <c:pt idx="808">
                  <c:v>2920700.389943962</c:v>
                </c:pt>
                <c:pt idx="809">
                  <c:v>2920697.00682772</c:v>
                </c:pt>
                <c:pt idx="810">
                  <c:v>2920699.276340433</c:v>
                </c:pt>
                <c:pt idx="811">
                  <c:v>2920694.657014515</c:v>
                </c:pt>
                <c:pt idx="812">
                  <c:v>2920697.544810803</c:v>
                </c:pt>
                <c:pt idx="813">
                  <c:v>2920698.619539309</c:v>
                </c:pt>
                <c:pt idx="814">
                  <c:v>2920697.158199303</c:v>
                </c:pt>
                <c:pt idx="815">
                  <c:v>2920696.743069647</c:v>
                </c:pt>
                <c:pt idx="816">
                  <c:v>2920696.93569326</c:v>
                </c:pt>
                <c:pt idx="817">
                  <c:v>2920697.644198649</c:v>
                </c:pt>
                <c:pt idx="818">
                  <c:v>2920698.030631086</c:v>
                </c:pt>
                <c:pt idx="819">
                  <c:v>2920696.82533282</c:v>
                </c:pt>
                <c:pt idx="820">
                  <c:v>2920697.765660186</c:v>
                </c:pt>
                <c:pt idx="821">
                  <c:v>2920700.303619991</c:v>
                </c:pt>
                <c:pt idx="822">
                  <c:v>2920697.171481766</c:v>
                </c:pt>
                <c:pt idx="823">
                  <c:v>2920696.248524633</c:v>
                </c:pt>
                <c:pt idx="824">
                  <c:v>2920698.090730169</c:v>
                </c:pt>
                <c:pt idx="825">
                  <c:v>2920700.053162743</c:v>
                </c:pt>
                <c:pt idx="826">
                  <c:v>2920698.29092628</c:v>
                </c:pt>
                <c:pt idx="827">
                  <c:v>2920696.44789274</c:v>
                </c:pt>
                <c:pt idx="828">
                  <c:v>2920696.582338048</c:v>
                </c:pt>
                <c:pt idx="829">
                  <c:v>2920696.998528491</c:v>
                </c:pt>
                <c:pt idx="830">
                  <c:v>2920696.768046078</c:v>
                </c:pt>
                <c:pt idx="831">
                  <c:v>2920699.234840986</c:v>
                </c:pt>
                <c:pt idx="832">
                  <c:v>2920699.058407563</c:v>
                </c:pt>
                <c:pt idx="833">
                  <c:v>2920697.714024878</c:v>
                </c:pt>
                <c:pt idx="834">
                  <c:v>2920697.298554789</c:v>
                </c:pt>
                <c:pt idx="835">
                  <c:v>2920696.706844476</c:v>
                </c:pt>
                <c:pt idx="836">
                  <c:v>2920698.248573699</c:v>
                </c:pt>
                <c:pt idx="837">
                  <c:v>2920699.233552837</c:v>
                </c:pt>
                <c:pt idx="838">
                  <c:v>2920698.683487007</c:v>
                </c:pt>
                <c:pt idx="839">
                  <c:v>2920697.173312255</c:v>
                </c:pt>
                <c:pt idx="840">
                  <c:v>2920696.388810327</c:v>
                </c:pt>
                <c:pt idx="841">
                  <c:v>2920699.679653753</c:v>
                </c:pt>
                <c:pt idx="842">
                  <c:v>2920696.912721507</c:v>
                </c:pt>
                <c:pt idx="843">
                  <c:v>2920695.7056797</c:v>
                </c:pt>
                <c:pt idx="844">
                  <c:v>2920695.760503897</c:v>
                </c:pt>
                <c:pt idx="845">
                  <c:v>2920694.640160355</c:v>
                </c:pt>
                <c:pt idx="846">
                  <c:v>2920693.604134182</c:v>
                </c:pt>
                <c:pt idx="847">
                  <c:v>2920694.643291879</c:v>
                </c:pt>
                <c:pt idx="848">
                  <c:v>2920694.889162352</c:v>
                </c:pt>
                <c:pt idx="849">
                  <c:v>2920695.116033931</c:v>
                </c:pt>
                <c:pt idx="850">
                  <c:v>2920694.58673315</c:v>
                </c:pt>
                <c:pt idx="851">
                  <c:v>2920694.281632164</c:v>
                </c:pt>
                <c:pt idx="852">
                  <c:v>2920695.196426393</c:v>
                </c:pt>
                <c:pt idx="853">
                  <c:v>2920697.192171825</c:v>
                </c:pt>
                <c:pt idx="854">
                  <c:v>2920695.046715192</c:v>
                </c:pt>
                <c:pt idx="855">
                  <c:v>2920695.128158004</c:v>
                </c:pt>
                <c:pt idx="856">
                  <c:v>2920694.046031504</c:v>
                </c:pt>
                <c:pt idx="857">
                  <c:v>2920693.388812808</c:v>
                </c:pt>
                <c:pt idx="858">
                  <c:v>2920693.226123175</c:v>
                </c:pt>
                <c:pt idx="859">
                  <c:v>2920693.966757169</c:v>
                </c:pt>
                <c:pt idx="860">
                  <c:v>2920694.656524578</c:v>
                </c:pt>
                <c:pt idx="861">
                  <c:v>2920695.178304551</c:v>
                </c:pt>
                <c:pt idx="862">
                  <c:v>2920695.497578339</c:v>
                </c:pt>
                <c:pt idx="863">
                  <c:v>2920693.496350926</c:v>
                </c:pt>
                <c:pt idx="864">
                  <c:v>2920694.954577007</c:v>
                </c:pt>
                <c:pt idx="865">
                  <c:v>2920698.592526773</c:v>
                </c:pt>
                <c:pt idx="866">
                  <c:v>2920695.66490933</c:v>
                </c:pt>
                <c:pt idx="867">
                  <c:v>2920693.89447469</c:v>
                </c:pt>
                <c:pt idx="868">
                  <c:v>2920694.445796451</c:v>
                </c:pt>
                <c:pt idx="869">
                  <c:v>2920695.85537131</c:v>
                </c:pt>
                <c:pt idx="870">
                  <c:v>2920694.242021559</c:v>
                </c:pt>
                <c:pt idx="871">
                  <c:v>2920695.214840617</c:v>
                </c:pt>
                <c:pt idx="872">
                  <c:v>2920695.305404019</c:v>
                </c:pt>
                <c:pt idx="873">
                  <c:v>2920696.323288518</c:v>
                </c:pt>
                <c:pt idx="874">
                  <c:v>2920696.328836462</c:v>
                </c:pt>
                <c:pt idx="875">
                  <c:v>2920696.987386642</c:v>
                </c:pt>
                <c:pt idx="876">
                  <c:v>2920696.988376291</c:v>
                </c:pt>
                <c:pt idx="877">
                  <c:v>2920697.344823006</c:v>
                </c:pt>
                <c:pt idx="878">
                  <c:v>2920697.486704865</c:v>
                </c:pt>
                <c:pt idx="879">
                  <c:v>2920697.690770038</c:v>
                </c:pt>
                <c:pt idx="880">
                  <c:v>2920697.095647252</c:v>
                </c:pt>
                <c:pt idx="881">
                  <c:v>2920697.207322317</c:v>
                </c:pt>
                <c:pt idx="882">
                  <c:v>2920696.939828633</c:v>
                </c:pt>
                <c:pt idx="883">
                  <c:v>2920696.966663807</c:v>
                </c:pt>
                <c:pt idx="884">
                  <c:v>2920696.634385105</c:v>
                </c:pt>
                <c:pt idx="885">
                  <c:v>2920698.185210052</c:v>
                </c:pt>
                <c:pt idx="886">
                  <c:v>2920697.509834317</c:v>
                </c:pt>
                <c:pt idx="887">
                  <c:v>2920696.807243302</c:v>
                </c:pt>
                <c:pt idx="888">
                  <c:v>2920696.877549065</c:v>
                </c:pt>
                <c:pt idx="889">
                  <c:v>2920696.851364523</c:v>
                </c:pt>
                <c:pt idx="890">
                  <c:v>2920697.231456741</c:v>
                </c:pt>
                <c:pt idx="891">
                  <c:v>2920697.889390333</c:v>
                </c:pt>
                <c:pt idx="892">
                  <c:v>2920698.363852956</c:v>
                </c:pt>
                <c:pt idx="893">
                  <c:v>2920698.25749226</c:v>
                </c:pt>
                <c:pt idx="894">
                  <c:v>2920698.063873203</c:v>
                </c:pt>
                <c:pt idx="895">
                  <c:v>2920698.534851654</c:v>
                </c:pt>
                <c:pt idx="896">
                  <c:v>2920697.877746109</c:v>
                </c:pt>
                <c:pt idx="897">
                  <c:v>2920698.494296111</c:v>
                </c:pt>
                <c:pt idx="898">
                  <c:v>2920697.662442921</c:v>
                </c:pt>
                <c:pt idx="899">
                  <c:v>2920698.168178118</c:v>
                </c:pt>
                <c:pt idx="900">
                  <c:v>2920697.468707088</c:v>
                </c:pt>
                <c:pt idx="901">
                  <c:v>2920697.709588033</c:v>
                </c:pt>
                <c:pt idx="902">
                  <c:v>2920697.876386692</c:v>
                </c:pt>
                <c:pt idx="903">
                  <c:v>2920698.16474332</c:v>
                </c:pt>
                <c:pt idx="904">
                  <c:v>2920698.679438744</c:v>
                </c:pt>
                <c:pt idx="905">
                  <c:v>2920697.783098107</c:v>
                </c:pt>
                <c:pt idx="906">
                  <c:v>2920697.513911702</c:v>
                </c:pt>
                <c:pt idx="907">
                  <c:v>2920697.966458735</c:v>
                </c:pt>
                <c:pt idx="908">
                  <c:v>2920697.997468802</c:v>
                </c:pt>
                <c:pt idx="909">
                  <c:v>2920698.267466689</c:v>
                </c:pt>
                <c:pt idx="910">
                  <c:v>2920697.942583453</c:v>
                </c:pt>
                <c:pt idx="911">
                  <c:v>2920697.378378479</c:v>
                </c:pt>
                <c:pt idx="912">
                  <c:v>2920696.771482042</c:v>
                </c:pt>
                <c:pt idx="913">
                  <c:v>2920697.618989237</c:v>
                </c:pt>
                <c:pt idx="914">
                  <c:v>2920697.260230389</c:v>
                </c:pt>
                <c:pt idx="915">
                  <c:v>2920696.80927642</c:v>
                </c:pt>
                <c:pt idx="916">
                  <c:v>2920697.341129342</c:v>
                </c:pt>
                <c:pt idx="917">
                  <c:v>2920696.083496051</c:v>
                </c:pt>
                <c:pt idx="918">
                  <c:v>2920695.882146194</c:v>
                </c:pt>
                <c:pt idx="919">
                  <c:v>2920697.201603669</c:v>
                </c:pt>
                <c:pt idx="920">
                  <c:v>2920697.235969607</c:v>
                </c:pt>
                <c:pt idx="921">
                  <c:v>2920697.075297257</c:v>
                </c:pt>
                <c:pt idx="922">
                  <c:v>2920696.973434753</c:v>
                </c:pt>
                <c:pt idx="923">
                  <c:v>2920697.484075545</c:v>
                </c:pt>
                <c:pt idx="924">
                  <c:v>2920697.210831074</c:v>
                </c:pt>
                <c:pt idx="925">
                  <c:v>2920696.927445292</c:v>
                </c:pt>
                <c:pt idx="926">
                  <c:v>2920696.82868499</c:v>
                </c:pt>
                <c:pt idx="927">
                  <c:v>2920696.815918524</c:v>
                </c:pt>
                <c:pt idx="928">
                  <c:v>2920696.823169011</c:v>
                </c:pt>
                <c:pt idx="929">
                  <c:v>2920696.774250739</c:v>
                </c:pt>
                <c:pt idx="930">
                  <c:v>2920696.772116804</c:v>
                </c:pt>
                <c:pt idx="931">
                  <c:v>2920696.988175541</c:v>
                </c:pt>
                <c:pt idx="932">
                  <c:v>2920696.97541777</c:v>
                </c:pt>
                <c:pt idx="933">
                  <c:v>2920696.60503395</c:v>
                </c:pt>
                <c:pt idx="934">
                  <c:v>2920696.814388461</c:v>
                </c:pt>
                <c:pt idx="935">
                  <c:v>2920696.319112688</c:v>
                </c:pt>
                <c:pt idx="936">
                  <c:v>2920696.370426643</c:v>
                </c:pt>
                <c:pt idx="937">
                  <c:v>2920696.251472441</c:v>
                </c:pt>
                <c:pt idx="938">
                  <c:v>2920696.232080972</c:v>
                </c:pt>
                <c:pt idx="939">
                  <c:v>2920695.997539934</c:v>
                </c:pt>
                <c:pt idx="940">
                  <c:v>2920695.906021334</c:v>
                </c:pt>
                <c:pt idx="941">
                  <c:v>2920695.667783795</c:v>
                </c:pt>
                <c:pt idx="942">
                  <c:v>2920695.710801176</c:v>
                </c:pt>
                <c:pt idx="943">
                  <c:v>2920696.328692697</c:v>
                </c:pt>
                <c:pt idx="944">
                  <c:v>2920695.966713309</c:v>
                </c:pt>
                <c:pt idx="945">
                  <c:v>2920696.606906878</c:v>
                </c:pt>
                <c:pt idx="946">
                  <c:v>2920696.452282144</c:v>
                </c:pt>
                <c:pt idx="947">
                  <c:v>2920695.971368854</c:v>
                </c:pt>
                <c:pt idx="948">
                  <c:v>2920696.100249324</c:v>
                </c:pt>
                <c:pt idx="949">
                  <c:v>2920696.094692035</c:v>
                </c:pt>
                <c:pt idx="950">
                  <c:v>2920696.267198171</c:v>
                </c:pt>
                <c:pt idx="951">
                  <c:v>2920695.967592296</c:v>
                </c:pt>
                <c:pt idx="952">
                  <c:v>2920696.072621273</c:v>
                </c:pt>
                <c:pt idx="953">
                  <c:v>2920696.022061424</c:v>
                </c:pt>
                <c:pt idx="954">
                  <c:v>2920696.122693966</c:v>
                </c:pt>
                <c:pt idx="955">
                  <c:v>2920695.918764147</c:v>
                </c:pt>
                <c:pt idx="956">
                  <c:v>2920696.228031576</c:v>
                </c:pt>
                <c:pt idx="957">
                  <c:v>2920696.139721572</c:v>
                </c:pt>
                <c:pt idx="958">
                  <c:v>2920695.943324277</c:v>
                </c:pt>
                <c:pt idx="959">
                  <c:v>2920696.410875318</c:v>
                </c:pt>
                <c:pt idx="960">
                  <c:v>2920696.262792203</c:v>
                </c:pt>
                <c:pt idx="961">
                  <c:v>2920695.951335656</c:v>
                </c:pt>
                <c:pt idx="962">
                  <c:v>2920696.047175553</c:v>
                </c:pt>
                <c:pt idx="963">
                  <c:v>2920696.08097078</c:v>
                </c:pt>
                <c:pt idx="964">
                  <c:v>2920696.200476568</c:v>
                </c:pt>
                <c:pt idx="965">
                  <c:v>2920696.106601773</c:v>
                </c:pt>
                <c:pt idx="966">
                  <c:v>2920696.182255054</c:v>
                </c:pt>
                <c:pt idx="967">
                  <c:v>2920696.332425866</c:v>
                </c:pt>
                <c:pt idx="968">
                  <c:v>2920696.414293917</c:v>
                </c:pt>
                <c:pt idx="969">
                  <c:v>2920696.459246827</c:v>
                </c:pt>
                <c:pt idx="970">
                  <c:v>2920696.446376312</c:v>
                </c:pt>
                <c:pt idx="971">
                  <c:v>2920696.59928895</c:v>
                </c:pt>
                <c:pt idx="972">
                  <c:v>2920696.591254159</c:v>
                </c:pt>
                <c:pt idx="973">
                  <c:v>2920696.621228056</c:v>
                </c:pt>
                <c:pt idx="974">
                  <c:v>2920696.694442719</c:v>
                </c:pt>
                <c:pt idx="975">
                  <c:v>2920696.559620987</c:v>
                </c:pt>
                <c:pt idx="976">
                  <c:v>2920696.731467695</c:v>
                </c:pt>
                <c:pt idx="977">
                  <c:v>2920696.710208705</c:v>
                </c:pt>
                <c:pt idx="978">
                  <c:v>2920696.728298789</c:v>
                </c:pt>
                <c:pt idx="979">
                  <c:v>2920696.698043071</c:v>
                </c:pt>
                <c:pt idx="980">
                  <c:v>2920696.757260932</c:v>
                </c:pt>
                <c:pt idx="981">
                  <c:v>2920696.754206228</c:v>
                </c:pt>
                <c:pt idx="982">
                  <c:v>2920696.762158052</c:v>
                </c:pt>
                <c:pt idx="983">
                  <c:v>2920696.798027488</c:v>
                </c:pt>
                <c:pt idx="984">
                  <c:v>2920696.683339966</c:v>
                </c:pt>
                <c:pt idx="985">
                  <c:v>2920696.748543228</c:v>
                </c:pt>
                <c:pt idx="986">
                  <c:v>2920696.681976343</c:v>
                </c:pt>
                <c:pt idx="987">
                  <c:v>2920696.827479984</c:v>
                </c:pt>
                <c:pt idx="988">
                  <c:v>2920696.83048481</c:v>
                </c:pt>
                <c:pt idx="989">
                  <c:v>2920696.802928591</c:v>
                </c:pt>
                <c:pt idx="990">
                  <c:v>2920696.765743903</c:v>
                </c:pt>
                <c:pt idx="991">
                  <c:v>2920696.692943108</c:v>
                </c:pt>
                <c:pt idx="992">
                  <c:v>2920696.573620121</c:v>
                </c:pt>
                <c:pt idx="993">
                  <c:v>2920696.437453792</c:v>
                </c:pt>
                <c:pt idx="994">
                  <c:v>2920696.55774859</c:v>
                </c:pt>
                <c:pt idx="995">
                  <c:v>2920696.868777808</c:v>
                </c:pt>
                <c:pt idx="996">
                  <c:v>2920696.81725289</c:v>
                </c:pt>
                <c:pt idx="997">
                  <c:v>2920696.664259695</c:v>
                </c:pt>
                <c:pt idx="998">
                  <c:v>2920696.775723599</c:v>
                </c:pt>
                <c:pt idx="999">
                  <c:v>2920696.796527276</c:v>
                </c:pt>
                <c:pt idx="1000">
                  <c:v>2920696.775344728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4142862.282658852</c:v>
                </c:pt>
                <c:pt idx="29">
                  <c:v>4107041.091638444</c:v>
                </c:pt>
                <c:pt idx="30">
                  <c:v>4105076.087572868</c:v>
                </c:pt>
                <c:pt idx="31">
                  <c:v>4007563.202479087</c:v>
                </c:pt>
                <c:pt idx="32">
                  <c:v>4004800.428792026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3725172.305256671</c:v>
                </c:pt>
                <c:pt idx="38">
                  <c:v>3721015.645446585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3527235.47443236</c:v>
                </c:pt>
                <c:pt idx="42">
                  <c:v>3522715.653194919</c:v>
                </c:pt>
                <c:pt idx="43">
                  <c:v>3425988.88522859</c:v>
                </c:pt>
                <c:pt idx="44">
                  <c:v>3421415.579095994</c:v>
                </c:pt>
                <c:pt idx="45">
                  <c:v>3324283.371697128</c:v>
                </c:pt>
                <c:pt idx="46">
                  <c:v>3319855.213044484</c:v>
                </c:pt>
                <c:pt idx="47">
                  <c:v>3222921.052478544</c:v>
                </c:pt>
                <c:pt idx="48">
                  <c:v>3218636.411793917</c:v>
                </c:pt>
                <c:pt idx="49">
                  <c:v>3122564.02295466</c:v>
                </c:pt>
                <c:pt idx="50">
                  <c:v>3099086.079865154</c:v>
                </c:pt>
                <c:pt idx="51">
                  <c:v>2910606.922934027</c:v>
                </c:pt>
                <c:pt idx="52">
                  <c:v>2797933.28517574</c:v>
                </c:pt>
                <c:pt idx="53">
                  <c:v>2704877.409192974</c:v>
                </c:pt>
                <c:pt idx="54">
                  <c:v>2620546.431725419</c:v>
                </c:pt>
                <c:pt idx="55">
                  <c:v>2600177.671888856</c:v>
                </c:pt>
                <c:pt idx="56">
                  <c:v>2600083.119973159</c:v>
                </c:pt>
                <c:pt idx="57">
                  <c:v>2554489.129065427</c:v>
                </c:pt>
                <c:pt idx="58">
                  <c:v>2555066.415660518</c:v>
                </c:pt>
                <c:pt idx="59">
                  <c:v>2505930.178994779</c:v>
                </c:pt>
                <c:pt idx="60">
                  <c:v>2506770.348980007</c:v>
                </c:pt>
                <c:pt idx="61">
                  <c:v>2454100.482375811</c:v>
                </c:pt>
                <c:pt idx="62">
                  <c:v>2430799.266625166</c:v>
                </c:pt>
                <c:pt idx="63">
                  <c:v>2431779.56424723</c:v>
                </c:pt>
                <c:pt idx="64">
                  <c:v>2383104.094580818</c:v>
                </c:pt>
                <c:pt idx="65">
                  <c:v>2383903.900705239</c:v>
                </c:pt>
                <c:pt idx="66">
                  <c:v>2327797.452590183</c:v>
                </c:pt>
                <c:pt idx="67">
                  <c:v>2272094.51138018</c:v>
                </c:pt>
                <c:pt idx="68">
                  <c:v>2248942.388950429</c:v>
                </c:pt>
                <c:pt idx="69">
                  <c:v>2249511.511437466</c:v>
                </c:pt>
                <c:pt idx="70">
                  <c:v>2199873.352077004</c:v>
                </c:pt>
                <c:pt idx="71">
                  <c:v>2147455.890915545</c:v>
                </c:pt>
                <c:pt idx="72">
                  <c:v>2126844.997494924</c:v>
                </c:pt>
                <c:pt idx="73">
                  <c:v>2127239.016139443</c:v>
                </c:pt>
                <c:pt idx="74">
                  <c:v>2082631.089288597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1916507.157463158</c:v>
                </c:pt>
                <c:pt idx="78">
                  <c:v>1863761.681466566</c:v>
                </c:pt>
                <c:pt idx="79">
                  <c:v>1822335.561867651</c:v>
                </c:pt>
                <c:pt idx="80">
                  <c:v>1811161.639684615</c:v>
                </c:pt>
                <c:pt idx="81">
                  <c:v>1814711.446878631</c:v>
                </c:pt>
                <c:pt idx="82">
                  <c:v>1798916.00264416</c:v>
                </c:pt>
                <c:pt idx="83">
                  <c:v>1802942.961160152</c:v>
                </c:pt>
                <c:pt idx="84">
                  <c:v>1770888.925984576</c:v>
                </c:pt>
                <c:pt idx="85">
                  <c:v>1742006.482518624</c:v>
                </c:pt>
                <c:pt idx="86">
                  <c:v>1736910.849458107</c:v>
                </c:pt>
                <c:pt idx="87">
                  <c:v>1735337.040633858</c:v>
                </c:pt>
                <c:pt idx="88">
                  <c:v>1702660.272051956</c:v>
                </c:pt>
                <c:pt idx="89">
                  <c:v>1697089.660757756</c:v>
                </c:pt>
                <c:pt idx="90">
                  <c:v>1700913.662337941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1601359.010842845</c:v>
                </c:pt>
                <c:pt idx="94">
                  <c:v>1592694.658980849</c:v>
                </c:pt>
                <c:pt idx="95">
                  <c:v>1590847.440700481</c:v>
                </c:pt>
                <c:pt idx="96">
                  <c:v>1552491.943594661</c:v>
                </c:pt>
                <c:pt idx="97">
                  <c:v>1538420.015822296</c:v>
                </c:pt>
                <c:pt idx="98">
                  <c:v>1540345.446731446</c:v>
                </c:pt>
                <c:pt idx="99">
                  <c:v>1528288.991441955</c:v>
                </c:pt>
                <c:pt idx="100">
                  <c:v>1526696.541391191</c:v>
                </c:pt>
                <c:pt idx="101">
                  <c:v>1483887.678097571</c:v>
                </c:pt>
                <c:pt idx="102">
                  <c:v>1453789.145390128</c:v>
                </c:pt>
                <c:pt idx="103">
                  <c:v>1424327.604243953</c:v>
                </c:pt>
                <c:pt idx="104">
                  <c:v>1393909.562773437</c:v>
                </c:pt>
                <c:pt idx="105">
                  <c:v>1380680.106515576</c:v>
                </c:pt>
                <c:pt idx="106">
                  <c:v>1381425.925971382</c:v>
                </c:pt>
                <c:pt idx="107">
                  <c:v>1372790.233792481</c:v>
                </c:pt>
                <c:pt idx="108">
                  <c:v>1373015.950976052</c:v>
                </c:pt>
                <c:pt idx="109">
                  <c:v>1361327.803500101</c:v>
                </c:pt>
                <c:pt idx="110">
                  <c:v>1361873.407516833</c:v>
                </c:pt>
                <c:pt idx="111">
                  <c:v>1335518.410892601</c:v>
                </c:pt>
                <c:pt idx="112">
                  <c:v>1323342.807900866</c:v>
                </c:pt>
                <c:pt idx="113">
                  <c:v>1323735.1948568</c:v>
                </c:pt>
                <c:pt idx="114">
                  <c:v>1301170.479620492</c:v>
                </c:pt>
                <c:pt idx="115">
                  <c:v>1295375.421040737</c:v>
                </c:pt>
                <c:pt idx="116">
                  <c:v>1294982.959870306</c:v>
                </c:pt>
                <c:pt idx="117">
                  <c:v>1267302.219323723</c:v>
                </c:pt>
                <c:pt idx="118">
                  <c:v>1246858.810196553</c:v>
                </c:pt>
                <c:pt idx="119">
                  <c:v>1235121.040056293</c:v>
                </c:pt>
                <c:pt idx="120">
                  <c:v>1229943.589901882</c:v>
                </c:pt>
                <c:pt idx="121">
                  <c:v>1229287.716218383</c:v>
                </c:pt>
                <c:pt idx="122">
                  <c:v>1207739.092188333</c:v>
                </c:pt>
                <c:pt idx="123">
                  <c:v>1193629.518105522</c:v>
                </c:pt>
                <c:pt idx="124">
                  <c:v>1179293.041429386</c:v>
                </c:pt>
                <c:pt idx="125">
                  <c:v>1174184.993972826</c:v>
                </c:pt>
                <c:pt idx="126">
                  <c:v>1173376.984200144</c:v>
                </c:pt>
                <c:pt idx="127">
                  <c:v>1150606.192507391</c:v>
                </c:pt>
                <c:pt idx="128">
                  <c:v>1130416.101838541</c:v>
                </c:pt>
                <c:pt idx="129">
                  <c:v>1110221.806366168</c:v>
                </c:pt>
                <c:pt idx="130">
                  <c:v>1101853.472618265</c:v>
                </c:pt>
                <c:pt idx="131">
                  <c:v>1102653.409492504</c:v>
                </c:pt>
                <c:pt idx="132">
                  <c:v>1097267.631294414</c:v>
                </c:pt>
                <c:pt idx="133">
                  <c:v>1097851.620423311</c:v>
                </c:pt>
                <c:pt idx="134">
                  <c:v>1090777.53564141</c:v>
                </c:pt>
                <c:pt idx="135">
                  <c:v>1091069.052948865</c:v>
                </c:pt>
                <c:pt idx="136">
                  <c:v>1073073.909799546</c:v>
                </c:pt>
                <c:pt idx="137">
                  <c:v>1066075.243512228</c:v>
                </c:pt>
                <c:pt idx="138">
                  <c:v>1066754.695967931</c:v>
                </c:pt>
                <c:pt idx="139">
                  <c:v>1050979.913870022</c:v>
                </c:pt>
                <c:pt idx="140">
                  <c:v>1039550.380306925</c:v>
                </c:pt>
                <c:pt idx="141">
                  <c:v>1027656.639740854</c:v>
                </c:pt>
                <c:pt idx="142">
                  <c:v>1013046.071045527</c:v>
                </c:pt>
                <c:pt idx="143">
                  <c:v>999862.2854480402</c:v>
                </c:pt>
                <c:pt idx="144">
                  <c:v>992722.3650752861</c:v>
                </c:pt>
                <c:pt idx="145">
                  <c:v>992402.3961136906</c:v>
                </c:pt>
                <c:pt idx="146">
                  <c:v>988675.830418714</c:v>
                </c:pt>
                <c:pt idx="147">
                  <c:v>988621.2174645395</c:v>
                </c:pt>
                <c:pt idx="148">
                  <c:v>973058.2241820573</c:v>
                </c:pt>
                <c:pt idx="149">
                  <c:v>963827.9512890836</c:v>
                </c:pt>
                <c:pt idx="150">
                  <c:v>959561.0718847078</c:v>
                </c:pt>
                <c:pt idx="151">
                  <c:v>959271.3340053627</c:v>
                </c:pt>
                <c:pt idx="152">
                  <c:v>944500.6404076489</c:v>
                </c:pt>
                <c:pt idx="153">
                  <c:v>932625.6714649488</c:v>
                </c:pt>
                <c:pt idx="154">
                  <c:v>920150.0723901362</c:v>
                </c:pt>
                <c:pt idx="155">
                  <c:v>914109.8059504174</c:v>
                </c:pt>
                <c:pt idx="156">
                  <c:v>914435.3693439373</c:v>
                </c:pt>
                <c:pt idx="157">
                  <c:v>908994.7083255165</c:v>
                </c:pt>
                <c:pt idx="158">
                  <c:v>909135.8994181011</c:v>
                </c:pt>
                <c:pt idx="159">
                  <c:v>906651.7654759642</c:v>
                </c:pt>
                <c:pt idx="160">
                  <c:v>906956.0886137327</c:v>
                </c:pt>
                <c:pt idx="161">
                  <c:v>893771.3234891986</c:v>
                </c:pt>
                <c:pt idx="162">
                  <c:v>887664.2454128561</c:v>
                </c:pt>
                <c:pt idx="163">
                  <c:v>888022.1062142611</c:v>
                </c:pt>
                <c:pt idx="164">
                  <c:v>876559.2517705912</c:v>
                </c:pt>
                <c:pt idx="165">
                  <c:v>868317.7976749777</c:v>
                </c:pt>
                <c:pt idx="166">
                  <c:v>860128.1294586522</c:v>
                </c:pt>
                <c:pt idx="167">
                  <c:v>849179.3283456558</c:v>
                </c:pt>
                <c:pt idx="168">
                  <c:v>839852.3180056056</c:v>
                </c:pt>
                <c:pt idx="169">
                  <c:v>835221.3959228462</c:v>
                </c:pt>
                <c:pt idx="170">
                  <c:v>835255.2000042245</c:v>
                </c:pt>
                <c:pt idx="171">
                  <c:v>829717.5834402775</c:v>
                </c:pt>
                <c:pt idx="172">
                  <c:v>827483.4768461472</c:v>
                </c:pt>
                <c:pt idx="173">
                  <c:v>827336.6933780685</c:v>
                </c:pt>
                <c:pt idx="174">
                  <c:v>817156.0423946035</c:v>
                </c:pt>
                <c:pt idx="175">
                  <c:v>813152.4901274883</c:v>
                </c:pt>
                <c:pt idx="176">
                  <c:v>813565.169276947</c:v>
                </c:pt>
                <c:pt idx="177">
                  <c:v>805121.7339804103</c:v>
                </c:pt>
                <c:pt idx="178">
                  <c:v>796657.5453432301</c:v>
                </c:pt>
                <c:pt idx="179">
                  <c:v>785732.1600892225</c:v>
                </c:pt>
                <c:pt idx="180">
                  <c:v>781553.1478211533</c:v>
                </c:pt>
                <c:pt idx="181">
                  <c:v>781867.1147211134</c:v>
                </c:pt>
                <c:pt idx="182">
                  <c:v>779649.2788875754</c:v>
                </c:pt>
                <c:pt idx="183">
                  <c:v>780115.3863207381</c:v>
                </c:pt>
                <c:pt idx="184">
                  <c:v>776387.7632431551</c:v>
                </c:pt>
                <c:pt idx="185">
                  <c:v>776317.6942850258</c:v>
                </c:pt>
                <c:pt idx="186">
                  <c:v>767925.1432548123</c:v>
                </c:pt>
                <c:pt idx="187">
                  <c:v>764344.9622747144</c:v>
                </c:pt>
                <c:pt idx="188">
                  <c:v>764554.6684428164</c:v>
                </c:pt>
                <c:pt idx="189">
                  <c:v>756930.4274183012</c:v>
                </c:pt>
                <c:pt idx="190">
                  <c:v>751168.0555422386</c:v>
                </c:pt>
                <c:pt idx="191">
                  <c:v>745380.6355372735</c:v>
                </c:pt>
                <c:pt idx="192">
                  <c:v>738252.2103967037</c:v>
                </c:pt>
                <c:pt idx="193">
                  <c:v>731256.6172288721</c:v>
                </c:pt>
                <c:pt idx="194">
                  <c:v>727198.0825673054</c:v>
                </c:pt>
                <c:pt idx="195">
                  <c:v>727351.6458967988</c:v>
                </c:pt>
                <c:pt idx="196">
                  <c:v>722914.0386744452</c:v>
                </c:pt>
                <c:pt idx="197">
                  <c:v>723206.7935908636</c:v>
                </c:pt>
                <c:pt idx="198">
                  <c:v>720500.4034570567</c:v>
                </c:pt>
                <c:pt idx="199">
                  <c:v>720591.3592312903</c:v>
                </c:pt>
                <c:pt idx="200">
                  <c:v>713167.9171178641</c:v>
                </c:pt>
                <c:pt idx="201">
                  <c:v>710468.1071304934</c:v>
                </c:pt>
                <c:pt idx="202">
                  <c:v>709867.1684876266</c:v>
                </c:pt>
                <c:pt idx="203">
                  <c:v>701870.3916466404</c:v>
                </c:pt>
                <c:pt idx="204">
                  <c:v>697609.4891475461</c:v>
                </c:pt>
                <c:pt idx="205">
                  <c:v>694822.7863569659</c:v>
                </c:pt>
                <c:pt idx="206">
                  <c:v>694867.113248762</c:v>
                </c:pt>
                <c:pt idx="207">
                  <c:v>693755.659020153</c:v>
                </c:pt>
                <c:pt idx="208">
                  <c:v>693666.5036870557</c:v>
                </c:pt>
                <c:pt idx="209">
                  <c:v>693907.9282698587</c:v>
                </c:pt>
                <c:pt idx="210">
                  <c:v>693969.9666580932</c:v>
                </c:pt>
                <c:pt idx="211">
                  <c:v>687294.4571011278</c:v>
                </c:pt>
                <c:pt idx="212">
                  <c:v>684402.0115052814</c:v>
                </c:pt>
                <c:pt idx="213">
                  <c:v>684560.6787033855</c:v>
                </c:pt>
                <c:pt idx="214">
                  <c:v>678639.8156302314</c:v>
                </c:pt>
                <c:pt idx="215">
                  <c:v>674387.9652505602</c:v>
                </c:pt>
                <c:pt idx="216">
                  <c:v>669822.5839462857</c:v>
                </c:pt>
                <c:pt idx="217">
                  <c:v>663808.4673609337</c:v>
                </c:pt>
                <c:pt idx="218">
                  <c:v>659130.4796747168</c:v>
                </c:pt>
                <c:pt idx="219">
                  <c:v>657728.6023560304</c:v>
                </c:pt>
                <c:pt idx="220">
                  <c:v>658090.068751247</c:v>
                </c:pt>
                <c:pt idx="221">
                  <c:v>656437.876658168</c:v>
                </c:pt>
                <c:pt idx="222">
                  <c:v>656464.4270466599</c:v>
                </c:pt>
                <c:pt idx="223">
                  <c:v>653869.8900160065</c:v>
                </c:pt>
                <c:pt idx="224">
                  <c:v>654221.4545704006</c:v>
                </c:pt>
                <c:pt idx="225">
                  <c:v>649868.855927369</c:v>
                </c:pt>
                <c:pt idx="226">
                  <c:v>647435.4036054175</c:v>
                </c:pt>
                <c:pt idx="227">
                  <c:v>648361.4080221353</c:v>
                </c:pt>
                <c:pt idx="228">
                  <c:v>645544.8380965195</c:v>
                </c:pt>
                <c:pt idx="229">
                  <c:v>638631.60425877</c:v>
                </c:pt>
                <c:pt idx="230">
                  <c:v>636960.0446319783</c:v>
                </c:pt>
                <c:pt idx="231">
                  <c:v>636650.0708106526</c:v>
                </c:pt>
                <c:pt idx="232">
                  <c:v>635885.924702479</c:v>
                </c:pt>
                <c:pt idx="233">
                  <c:v>635849.2661684175</c:v>
                </c:pt>
                <c:pt idx="234">
                  <c:v>634052.5428468391</c:v>
                </c:pt>
                <c:pt idx="235">
                  <c:v>634259.0259134448</c:v>
                </c:pt>
                <c:pt idx="236">
                  <c:v>631035.2622072035</c:v>
                </c:pt>
                <c:pt idx="237">
                  <c:v>629919.8906625768</c:v>
                </c:pt>
                <c:pt idx="238">
                  <c:v>630184.2695628729</c:v>
                </c:pt>
                <c:pt idx="239">
                  <c:v>627560.0729696892</c:v>
                </c:pt>
                <c:pt idx="240">
                  <c:v>625721.3811364174</c:v>
                </c:pt>
                <c:pt idx="241">
                  <c:v>625556.2453136564</c:v>
                </c:pt>
                <c:pt idx="242">
                  <c:v>624382.6451584803</c:v>
                </c:pt>
                <c:pt idx="243">
                  <c:v>622432.4383548745</c:v>
                </c:pt>
                <c:pt idx="244">
                  <c:v>620363.1830518758</c:v>
                </c:pt>
                <c:pt idx="245">
                  <c:v>620845.7669444099</c:v>
                </c:pt>
                <c:pt idx="246">
                  <c:v>618031.2604485183</c:v>
                </c:pt>
                <c:pt idx="247">
                  <c:v>620969.6012751221</c:v>
                </c:pt>
                <c:pt idx="248">
                  <c:v>621565.8595041183</c:v>
                </c:pt>
                <c:pt idx="249">
                  <c:v>621788.4942159775</c:v>
                </c:pt>
                <c:pt idx="250">
                  <c:v>620203.2503405337</c:v>
                </c:pt>
                <c:pt idx="251">
                  <c:v>616572.348066278</c:v>
                </c:pt>
                <c:pt idx="252">
                  <c:v>620669.4403041641</c:v>
                </c:pt>
                <c:pt idx="253">
                  <c:v>617590.9928780942</c:v>
                </c:pt>
                <c:pt idx="254">
                  <c:v>622401.1645233392</c:v>
                </c:pt>
                <c:pt idx="255">
                  <c:v>618088.8040192906</c:v>
                </c:pt>
                <c:pt idx="256">
                  <c:v>617801.3746251095</c:v>
                </c:pt>
                <c:pt idx="257">
                  <c:v>617950.9223463029</c:v>
                </c:pt>
                <c:pt idx="258">
                  <c:v>618217.2703695529</c:v>
                </c:pt>
                <c:pt idx="259">
                  <c:v>617415.78744318</c:v>
                </c:pt>
                <c:pt idx="260">
                  <c:v>618181.4630295939</c:v>
                </c:pt>
                <c:pt idx="261">
                  <c:v>618222.4414820744</c:v>
                </c:pt>
                <c:pt idx="262">
                  <c:v>618556.1878683385</c:v>
                </c:pt>
                <c:pt idx="263">
                  <c:v>617497.7082195737</c:v>
                </c:pt>
                <c:pt idx="264">
                  <c:v>617466.0510952364</c:v>
                </c:pt>
                <c:pt idx="265">
                  <c:v>618095.6538963636</c:v>
                </c:pt>
                <c:pt idx="266">
                  <c:v>618333.0648874118</c:v>
                </c:pt>
                <c:pt idx="267">
                  <c:v>618674.2057797839</c:v>
                </c:pt>
                <c:pt idx="268">
                  <c:v>617264.8857846404</c:v>
                </c:pt>
                <c:pt idx="269">
                  <c:v>618562.7257953943</c:v>
                </c:pt>
                <c:pt idx="270">
                  <c:v>619262.0415691521</c:v>
                </c:pt>
                <c:pt idx="271">
                  <c:v>613340.6361807336</c:v>
                </c:pt>
                <c:pt idx="272">
                  <c:v>617759.7374314975</c:v>
                </c:pt>
                <c:pt idx="273">
                  <c:v>618960.954591435</c:v>
                </c:pt>
                <c:pt idx="274">
                  <c:v>617566.6339642038</c:v>
                </c:pt>
                <c:pt idx="275">
                  <c:v>618923.435840257</c:v>
                </c:pt>
                <c:pt idx="276">
                  <c:v>617501.9290027355</c:v>
                </c:pt>
                <c:pt idx="277">
                  <c:v>618843.6937818428</c:v>
                </c:pt>
                <c:pt idx="278">
                  <c:v>618182.5837683138</c:v>
                </c:pt>
                <c:pt idx="279">
                  <c:v>620785.9027497586</c:v>
                </c:pt>
                <c:pt idx="280">
                  <c:v>615917.3353912999</c:v>
                </c:pt>
                <c:pt idx="281">
                  <c:v>618802.5332396517</c:v>
                </c:pt>
                <c:pt idx="282">
                  <c:v>619000.628691039</c:v>
                </c:pt>
                <c:pt idx="283">
                  <c:v>618522.6248450606</c:v>
                </c:pt>
                <c:pt idx="284">
                  <c:v>618168.3358241585</c:v>
                </c:pt>
                <c:pt idx="285">
                  <c:v>618035.3790002217</c:v>
                </c:pt>
                <c:pt idx="286">
                  <c:v>618163.6723325548</c:v>
                </c:pt>
                <c:pt idx="287">
                  <c:v>618124.8656686614</c:v>
                </c:pt>
                <c:pt idx="288">
                  <c:v>617722.2431007728</c:v>
                </c:pt>
                <c:pt idx="289">
                  <c:v>620321.2471933751</c:v>
                </c:pt>
                <c:pt idx="290">
                  <c:v>618202.3788622058</c:v>
                </c:pt>
                <c:pt idx="291">
                  <c:v>617903.5257167345</c:v>
                </c:pt>
                <c:pt idx="292">
                  <c:v>619703.5973622979</c:v>
                </c:pt>
                <c:pt idx="293">
                  <c:v>617869.2323245072</c:v>
                </c:pt>
                <c:pt idx="294">
                  <c:v>621707.7062122506</c:v>
                </c:pt>
                <c:pt idx="295">
                  <c:v>617834.5491715126</c:v>
                </c:pt>
                <c:pt idx="296">
                  <c:v>620659.6036099533</c:v>
                </c:pt>
                <c:pt idx="297">
                  <c:v>617463.4432458372</c:v>
                </c:pt>
                <c:pt idx="298">
                  <c:v>613945.0616340444</c:v>
                </c:pt>
                <c:pt idx="299">
                  <c:v>620124.5342060792</c:v>
                </c:pt>
                <c:pt idx="300">
                  <c:v>618779.8186523988</c:v>
                </c:pt>
                <c:pt idx="301">
                  <c:v>617588.295755201</c:v>
                </c:pt>
                <c:pt idx="302">
                  <c:v>617996.3163904366</c:v>
                </c:pt>
                <c:pt idx="303">
                  <c:v>618211.3489955985</c:v>
                </c:pt>
                <c:pt idx="304">
                  <c:v>616823.0984948082</c:v>
                </c:pt>
                <c:pt idx="305">
                  <c:v>617653.8740124283</c:v>
                </c:pt>
                <c:pt idx="306">
                  <c:v>616979.1535775269</c:v>
                </c:pt>
                <c:pt idx="307">
                  <c:v>617995.7585149384</c:v>
                </c:pt>
                <c:pt idx="308">
                  <c:v>617544.8754378301</c:v>
                </c:pt>
                <c:pt idx="309">
                  <c:v>617675.3679520214</c:v>
                </c:pt>
                <c:pt idx="310">
                  <c:v>616998.4877054559</c:v>
                </c:pt>
                <c:pt idx="311">
                  <c:v>616886.9391835331</c:v>
                </c:pt>
                <c:pt idx="312">
                  <c:v>617769.7982141987</c:v>
                </c:pt>
                <c:pt idx="313">
                  <c:v>616988.4934977031</c:v>
                </c:pt>
                <c:pt idx="314">
                  <c:v>616672.4193577108</c:v>
                </c:pt>
                <c:pt idx="315">
                  <c:v>616935.7970209345</c:v>
                </c:pt>
                <c:pt idx="316">
                  <c:v>616919.1533259954</c:v>
                </c:pt>
                <c:pt idx="317">
                  <c:v>617965.735958721</c:v>
                </c:pt>
                <c:pt idx="318">
                  <c:v>615494.6261054466</c:v>
                </c:pt>
                <c:pt idx="319">
                  <c:v>615218.2394449258</c:v>
                </c:pt>
                <c:pt idx="320">
                  <c:v>616137.5311735753</c:v>
                </c:pt>
                <c:pt idx="321">
                  <c:v>616147.3994775362</c:v>
                </c:pt>
                <c:pt idx="322">
                  <c:v>616048.4131872117</c:v>
                </c:pt>
                <c:pt idx="323">
                  <c:v>615107.4956064373</c:v>
                </c:pt>
                <c:pt idx="324">
                  <c:v>616177.6146863353</c:v>
                </c:pt>
                <c:pt idx="325">
                  <c:v>616112.24281253</c:v>
                </c:pt>
                <c:pt idx="326">
                  <c:v>615881.1680058093</c:v>
                </c:pt>
                <c:pt idx="327">
                  <c:v>615139.5886323289</c:v>
                </c:pt>
                <c:pt idx="328">
                  <c:v>617774.849121701</c:v>
                </c:pt>
                <c:pt idx="329">
                  <c:v>615917.9059196337</c:v>
                </c:pt>
                <c:pt idx="330">
                  <c:v>616497.2381007927</c:v>
                </c:pt>
                <c:pt idx="331">
                  <c:v>616119.4649584994</c:v>
                </c:pt>
                <c:pt idx="332">
                  <c:v>616247.9128260583</c:v>
                </c:pt>
                <c:pt idx="333">
                  <c:v>616082.3910091099</c:v>
                </c:pt>
                <c:pt idx="334">
                  <c:v>616144.6380421843</c:v>
                </c:pt>
                <c:pt idx="335">
                  <c:v>615855.7637410022</c:v>
                </c:pt>
                <c:pt idx="336">
                  <c:v>617396.3625361214</c:v>
                </c:pt>
                <c:pt idx="337">
                  <c:v>616445.3780184892</c:v>
                </c:pt>
                <c:pt idx="338">
                  <c:v>616694.6260531122</c:v>
                </c:pt>
                <c:pt idx="339">
                  <c:v>616677.7112335935</c:v>
                </c:pt>
                <c:pt idx="340">
                  <c:v>616781.0433595103</c:v>
                </c:pt>
                <c:pt idx="341">
                  <c:v>616215.5519031467</c:v>
                </c:pt>
                <c:pt idx="342">
                  <c:v>618260.7106863272</c:v>
                </c:pt>
                <c:pt idx="343">
                  <c:v>616984.6483431404</c:v>
                </c:pt>
                <c:pt idx="344">
                  <c:v>616280.5870918363</c:v>
                </c:pt>
                <c:pt idx="345">
                  <c:v>615994.0920801511</c:v>
                </c:pt>
                <c:pt idx="346">
                  <c:v>616109.889906505</c:v>
                </c:pt>
                <c:pt idx="347">
                  <c:v>616592.8108051568</c:v>
                </c:pt>
                <c:pt idx="348">
                  <c:v>614968.369724662</c:v>
                </c:pt>
                <c:pt idx="349">
                  <c:v>616293.1387769342</c:v>
                </c:pt>
                <c:pt idx="350">
                  <c:v>615875.771893607</c:v>
                </c:pt>
                <c:pt idx="351">
                  <c:v>616638.066573195</c:v>
                </c:pt>
                <c:pt idx="352">
                  <c:v>618581.1402222704</c:v>
                </c:pt>
                <c:pt idx="353">
                  <c:v>616744.0650358527</c:v>
                </c:pt>
                <c:pt idx="354">
                  <c:v>615778.5705017402</c:v>
                </c:pt>
                <c:pt idx="355">
                  <c:v>616904.9865917921</c:v>
                </c:pt>
                <c:pt idx="356">
                  <c:v>616540.8087960285</c:v>
                </c:pt>
                <c:pt idx="357">
                  <c:v>617194.7202258973</c:v>
                </c:pt>
                <c:pt idx="358">
                  <c:v>616429.5923646233</c:v>
                </c:pt>
                <c:pt idx="359">
                  <c:v>616163.835800275</c:v>
                </c:pt>
                <c:pt idx="360">
                  <c:v>616333.0597082599</c:v>
                </c:pt>
                <c:pt idx="361">
                  <c:v>615686.2378196993</c:v>
                </c:pt>
                <c:pt idx="362">
                  <c:v>616006.9592048399</c:v>
                </c:pt>
                <c:pt idx="363">
                  <c:v>616311.7621987249</c:v>
                </c:pt>
                <c:pt idx="364">
                  <c:v>616203.891012619</c:v>
                </c:pt>
                <c:pt idx="365">
                  <c:v>616028.1304631502</c:v>
                </c:pt>
                <c:pt idx="366">
                  <c:v>616245.7478659143</c:v>
                </c:pt>
                <c:pt idx="367">
                  <c:v>615553.0590521008</c:v>
                </c:pt>
                <c:pt idx="368">
                  <c:v>615979.9458482842</c:v>
                </c:pt>
                <c:pt idx="369">
                  <c:v>616190.9587869815</c:v>
                </c:pt>
                <c:pt idx="370">
                  <c:v>617171.8978735738</c:v>
                </c:pt>
                <c:pt idx="371">
                  <c:v>617295.9636367366</c:v>
                </c:pt>
                <c:pt idx="372">
                  <c:v>617719.4093043007</c:v>
                </c:pt>
                <c:pt idx="373">
                  <c:v>617132.0231266961</c:v>
                </c:pt>
                <c:pt idx="374">
                  <c:v>616759.0553358148</c:v>
                </c:pt>
                <c:pt idx="375">
                  <c:v>616518.1760651724</c:v>
                </c:pt>
                <c:pt idx="376">
                  <c:v>616401.5182156299</c:v>
                </c:pt>
                <c:pt idx="377">
                  <c:v>616599.7179444549</c:v>
                </c:pt>
                <c:pt idx="378">
                  <c:v>616954.5897076799</c:v>
                </c:pt>
                <c:pt idx="379">
                  <c:v>616740.2440602889</c:v>
                </c:pt>
                <c:pt idx="380">
                  <c:v>616248.8214785098</c:v>
                </c:pt>
                <c:pt idx="381">
                  <c:v>615958.3011055873</c:v>
                </c:pt>
                <c:pt idx="382">
                  <c:v>616273.9244356391</c:v>
                </c:pt>
                <c:pt idx="383">
                  <c:v>616417.0515443619</c:v>
                </c:pt>
                <c:pt idx="384">
                  <c:v>616158.9203529469</c:v>
                </c:pt>
                <c:pt idx="385">
                  <c:v>616342.3560327805</c:v>
                </c:pt>
                <c:pt idx="386">
                  <c:v>616849.5035233735</c:v>
                </c:pt>
                <c:pt idx="387">
                  <c:v>616348.6791709033</c:v>
                </c:pt>
                <c:pt idx="388">
                  <c:v>616002.2861703221</c:v>
                </c:pt>
                <c:pt idx="389">
                  <c:v>615827.3384990358</c:v>
                </c:pt>
                <c:pt idx="390">
                  <c:v>616087.8291590209</c:v>
                </c:pt>
                <c:pt idx="391">
                  <c:v>616046.1620281173</c:v>
                </c:pt>
                <c:pt idx="392">
                  <c:v>616736.1386356448</c:v>
                </c:pt>
                <c:pt idx="393">
                  <c:v>615633.0722227938</c:v>
                </c:pt>
                <c:pt idx="394">
                  <c:v>615686.2583175367</c:v>
                </c:pt>
                <c:pt idx="395">
                  <c:v>615475.740031054</c:v>
                </c:pt>
                <c:pt idx="396">
                  <c:v>615698.828232507</c:v>
                </c:pt>
                <c:pt idx="397">
                  <c:v>615811.677736647</c:v>
                </c:pt>
                <c:pt idx="398">
                  <c:v>615825.125109848</c:v>
                </c:pt>
                <c:pt idx="399">
                  <c:v>615858.7788830579</c:v>
                </c:pt>
                <c:pt idx="400">
                  <c:v>615980.492516823</c:v>
                </c:pt>
                <c:pt idx="401">
                  <c:v>615439.2335010798</c:v>
                </c:pt>
                <c:pt idx="402">
                  <c:v>615489.6570269371</c:v>
                </c:pt>
                <c:pt idx="403">
                  <c:v>615369.9141533426</c:v>
                </c:pt>
                <c:pt idx="404">
                  <c:v>615774.8385963269</c:v>
                </c:pt>
                <c:pt idx="405">
                  <c:v>615326.4116827324</c:v>
                </c:pt>
                <c:pt idx="406">
                  <c:v>615740.3446891704</c:v>
                </c:pt>
                <c:pt idx="407">
                  <c:v>615579.5654617035</c:v>
                </c:pt>
                <c:pt idx="408">
                  <c:v>615229.5938112072</c:v>
                </c:pt>
                <c:pt idx="409">
                  <c:v>615720.4273555232</c:v>
                </c:pt>
                <c:pt idx="410">
                  <c:v>616421.8292961839</c:v>
                </c:pt>
                <c:pt idx="411">
                  <c:v>615845.5648414642</c:v>
                </c:pt>
                <c:pt idx="412">
                  <c:v>615715.0244713838</c:v>
                </c:pt>
                <c:pt idx="413">
                  <c:v>615971.7996301933</c:v>
                </c:pt>
                <c:pt idx="414">
                  <c:v>616491.7336248069</c:v>
                </c:pt>
                <c:pt idx="415">
                  <c:v>616587.4765379559</c:v>
                </c:pt>
                <c:pt idx="416">
                  <c:v>616871.9234110772</c:v>
                </c:pt>
                <c:pt idx="417">
                  <c:v>616715.834884633</c:v>
                </c:pt>
                <c:pt idx="418">
                  <c:v>615898.8961475762</c:v>
                </c:pt>
                <c:pt idx="419">
                  <c:v>616981.1668415386</c:v>
                </c:pt>
                <c:pt idx="420">
                  <c:v>616050.3428238183</c:v>
                </c:pt>
                <c:pt idx="421">
                  <c:v>615980.4268203855</c:v>
                </c:pt>
                <c:pt idx="422">
                  <c:v>616330.3755935954</c:v>
                </c:pt>
                <c:pt idx="423">
                  <c:v>616269.804849224</c:v>
                </c:pt>
                <c:pt idx="424">
                  <c:v>615783.9206479783</c:v>
                </c:pt>
                <c:pt idx="425">
                  <c:v>616239.7048177117</c:v>
                </c:pt>
                <c:pt idx="426">
                  <c:v>616648.6130842159</c:v>
                </c:pt>
                <c:pt idx="427">
                  <c:v>616114.2522174489</c:v>
                </c:pt>
                <c:pt idx="428">
                  <c:v>616284.1867708816</c:v>
                </c:pt>
                <c:pt idx="429">
                  <c:v>616362.0506939793</c:v>
                </c:pt>
                <c:pt idx="430">
                  <c:v>616803.2321903871</c:v>
                </c:pt>
                <c:pt idx="431">
                  <c:v>615995.5006070103</c:v>
                </c:pt>
                <c:pt idx="432">
                  <c:v>616009.9328343194</c:v>
                </c:pt>
                <c:pt idx="433">
                  <c:v>616319.1218001773</c:v>
                </c:pt>
                <c:pt idx="434">
                  <c:v>616426.3060012956</c:v>
                </c:pt>
                <c:pt idx="435">
                  <c:v>616281.1364109326</c:v>
                </c:pt>
                <c:pt idx="436">
                  <c:v>616349.2654336767</c:v>
                </c:pt>
                <c:pt idx="437">
                  <c:v>616231.8118778666</c:v>
                </c:pt>
                <c:pt idx="438">
                  <c:v>616256.9733042151</c:v>
                </c:pt>
                <c:pt idx="439">
                  <c:v>616299.4408058032</c:v>
                </c:pt>
                <c:pt idx="440">
                  <c:v>615971.032213903</c:v>
                </c:pt>
                <c:pt idx="441">
                  <c:v>615621.6446191961</c:v>
                </c:pt>
                <c:pt idx="442">
                  <c:v>615676.6452130417</c:v>
                </c:pt>
                <c:pt idx="443">
                  <c:v>615528.4022142804</c:v>
                </c:pt>
                <c:pt idx="444">
                  <c:v>615603.9813628731</c:v>
                </c:pt>
                <c:pt idx="445">
                  <c:v>616055.6799547125</c:v>
                </c:pt>
                <c:pt idx="446">
                  <c:v>616080.0755104698</c:v>
                </c:pt>
                <c:pt idx="447">
                  <c:v>616284.6976597934</c:v>
                </c:pt>
                <c:pt idx="448">
                  <c:v>616199.4824730883</c:v>
                </c:pt>
                <c:pt idx="449">
                  <c:v>616001.7680956731</c:v>
                </c:pt>
                <c:pt idx="450">
                  <c:v>616070.7891963696</c:v>
                </c:pt>
                <c:pt idx="451">
                  <c:v>616179.0093855397</c:v>
                </c:pt>
                <c:pt idx="452">
                  <c:v>616222.154284811</c:v>
                </c:pt>
                <c:pt idx="453">
                  <c:v>616298.5834465169</c:v>
                </c:pt>
                <c:pt idx="454">
                  <c:v>616202.5583230777</c:v>
                </c:pt>
                <c:pt idx="455">
                  <c:v>615933.1707469147</c:v>
                </c:pt>
                <c:pt idx="456">
                  <c:v>616080.1047611426</c:v>
                </c:pt>
                <c:pt idx="457">
                  <c:v>616389.9775469317</c:v>
                </c:pt>
                <c:pt idx="458">
                  <c:v>616313.3877892307</c:v>
                </c:pt>
                <c:pt idx="459">
                  <c:v>616095.3936081438</c:v>
                </c:pt>
                <c:pt idx="460">
                  <c:v>616419.8890204829</c:v>
                </c:pt>
                <c:pt idx="461">
                  <c:v>616406.0835339426</c:v>
                </c:pt>
                <c:pt idx="462">
                  <c:v>616288.4721676431</c:v>
                </c:pt>
                <c:pt idx="463">
                  <c:v>616454.7019930709</c:v>
                </c:pt>
                <c:pt idx="464">
                  <c:v>616119.2344727501</c:v>
                </c:pt>
                <c:pt idx="465">
                  <c:v>616755.1485343396</c:v>
                </c:pt>
                <c:pt idx="466">
                  <c:v>616130.1570018184</c:v>
                </c:pt>
                <c:pt idx="467">
                  <c:v>616342.5912382255</c:v>
                </c:pt>
                <c:pt idx="468">
                  <c:v>616342.7940949727</c:v>
                </c:pt>
                <c:pt idx="469">
                  <c:v>616240.6381800359</c:v>
                </c:pt>
                <c:pt idx="470">
                  <c:v>616441.0724372847</c:v>
                </c:pt>
                <c:pt idx="471">
                  <c:v>616350.5022508388</c:v>
                </c:pt>
                <c:pt idx="472">
                  <c:v>616374.8789208574</c:v>
                </c:pt>
                <c:pt idx="473">
                  <c:v>616158.5231583978</c:v>
                </c:pt>
                <c:pt idx="474">
                  <c:v>616354.0068094379</c:v>
                </c:pt>
                <c:pt idx="475">
                  <c:v>616643.2247331728</c:v>
                </c:pt>
                <c:pt idx="476">
                  <c:v>616371.5136859147</c:v>
                </c:pt>
                <c:pt idx="477">
                  <c:v>616059.0800974738</c:v>
                </c:pt>
                <c:pt idx="478">
                  <c:v>616290.2281608114</c:v>
                </c:pt>
                <c:pt idx="479">
                  <c:v>616154.2717034217</c:v>
                </c:pt>
                <c:pt idx="480">
                  <c:v>616212.4048673925</c:v>
                </c:pt>
                <c:pt idx="481">
                  <c:v>616203.5301246559</c:v>
                </c:pt>
                <c:pt idx="482">
                  <c:v>616213.3528287297</c:v>
                </c:pt>
                <c:pt idx="483">
                  <c:v>616275.1689706753</c:v>
                </c:pt>
                <c:pt idx="484">
                  <c:v>616484.2750995546</c:v>
                </c:pt>
                <c:pt idx="485">
                  <c:v>616418.8797058688</c:v>
                </c:pt>
                <c:pt idx="486">
                  <c:v>616493.5463128142</c:v>
                </c:pt>
                <c:pt idx="487">
                  <c:v>616418.7262107602</c:v>
                </c:pt>
                <c:pt idx="488">
                  <c:v>616402.5854104788</c:v>
                </c:pt>
                <c:pt idx="489">
                  <c:v>616427.8358758002</c:v>
                </c:pt>
                <c:pt idx="490">
                  <c:v>616512.3646868225</c:v>
                </c:pt>
                <c:pt idx="491">
                  <c:v>616409.3096995053</c:v>
                </c:pt>
                <c:pt idx="492">
                  <c:v>616296.9982241978</c:v>
                </c:pt>
                <c:pt idx="493">
                  <c:v>616401.0829151794</c:v>
                </c:pt>
                <c:pt idx="494">
                  <c:v>616329.8154513739</c:v>
                </c:pt>
                <c:pt idx="495">
                  <c:v>616373.6679299284</c:v>
                </c:pt>
                <c:pt idx="496">
                  <c:v>616359.3100863291</c:v>
                </c:pt>
                <c:pt idx="497">
                  <c:v>616208.2147906271</c:v>
                </c:pt>
                <c:pt idx="498">
                  <c:v>616265.7640637581</c:v>
                </c:pt>
                <c:pt idx="499">
                  <c:v>616300.8324326335</c:v>
                </c:pt>
                <c:pt idx="500">
                  <c:v>616277.3603775281</c:v>
                </c:pt>
                <c:pt idx="501">
                  <c:v>616210.8618354568</c:v>
                </c:pt>
                <c:pt idx="502">
                  <c:v>616217.9679220824</c:v>
                </c:pt>
                <c:pt idx="503">
                  <c:v>616212.3440927775</c:v>
                </c:pt>
                <c:pt idx="504">
                  <c:v>616170.0060448375</c:v>
                </c:pt>
                <c:pt idx="505">
                  <c:v>616238.1112406243</c:v>
                </c:pt>
                <c:pt idx="506">
                  <c:v>616141.1604749985</c:v>
                </c:pt>
                <c:pt idx="507">
                  <c:v>616010.7369533876</c:v>
                </c:pt>
                <c:pt idx="508">
                  <c:v>616202.0470821215</c:v>
                </c:pt>
                <c:pt idx="509">
                  <c:v>616055.3262369693</c:v>
                </c:pt>
                <c:pt idx="510">
                  <c:v>616132.5413996991</c:v>
                </c:pt>
                <c:pt idx="511">
                  <c:v>615859.3165837984</c:v>
                </c:pt>
                <c:pt idx="512">
                  <c:v>616153.7377379365</c:v>
                </c:pt>
                <c:pt idx="513">
                  <c:v>616287.9531292517</c:v>
                </c:pt>
                <c:pt idx="514">
                  <c:v>616270.9619982055</c:v>
                </c:pt>
                <c:pt idx="515">
                  <c:v>616321.0038645772</c:v>
                </c:pt>
                <c:pt idx="516">
                  <c:v>616297.7976640036</c:v>
                </c:pt>
                <c:pt idx="517">
                  <c:v>616394.3180550295</c:v>
                </c:pt>
                <c:pt idx="518">
                  <c:v>616286.9134386377</c:v>
                </c:pt>
                <c:pt idx="519">
                  <c:v>616424.2568566018</c:v>
                </c:pt>
                <c:pt idx="520">
                  <c:v>616535.9134680018</c:v>
                </c:pt>
                <c:pt idx="521">
                  <c:v>616535.186802131</c:v>
                </c:pt>
                <c:pt idx="522">
                  <c:v>616490.1765908743</c:v>
                </c:pt>
                <c:pt idx="523">
                  <c:v>616675.5536857239</c:v>
                </c:pt>
                <c:pt idx="524">
                  <c:v>616554.3259556991</c:v>
                </c:pt>
                <c:pt idx="525">
                  <c:v>616421.7638259324</c:v>
                </c:pt>
                <c:pt idx="526">
                  <c:v>616448.5108626693</c:v>
                </c:pt>
                <c:pt idx="527">
                  <c:v>616479.8789294345</c:v>
                </c:pt>
                <c:pt idx="528">
                  <c:v>616400.0588164421</c:v>
                </c:pt>
                <c:pt idx="529">
                  <c:v>616427.3972736121</c:v>
                </c:pt>
                <c:pt idx="530">
                  <c:v>616435.2790245143</c:v>
                </c:pt>
                <c:pt idx="531">
                  <c:v>616251.6397730886</c:v>
                </c:pt>
                <c:pt idx="532">
                  <c:v>616117.028121486</c:v>
                </c:pt>
                <c:pt idx="533">
                  <c:v>615979.3338692653</c:v>
                </c:pt>
                <c:pt idx="534">
                  <c:v>616088.2738065143</c:v>
                </c:pt>
                <c:pt idx="535">
                  <c:v>616142.7146385594</c:v>
                </c:pt>
                <c:pt idx="536">
                  <c:v>616060.9891483524</c:v>
                </c:pt>
                <c:pt idx="537">
                  <c:v>616105.4718911393</c:v>
                </c:pt>
                <c:pt idx="538">
                  <c:v>616033.1127119199</c:v>
                </c:pt>
                <c:pt idx="539">
                  <c:v>616185.2232868748</c:v>
                </c:pt>
                <c:pt idx="540">
                  <c:v>616021.2898639626</c:v>
                </c:pt>
                <c:pt idx="541">
                  <c:v>616005.3015057023</c:v>
                </c:pt>
                <c:pt idx="542">
                  <c:v>616082.0548928293</c:v>
                </c:pt>
                <c:pt idx="543">
                  <c:v>616037.6188379587</c:v>
                </c:pt>
                <c:pt idx="544">
                  <c:v>616096.3143278433</c:v>
                </c:pt>
                <c:pt idx="545">
                  <c:v>616156.3656850053</c:v>
                </c:pt>
                <c:pt idx="546">
                  <c:v>616037.4287192198</c:v>
                </c:pt>
                <c:pt idx="547">
                  <c:v>615941.7817554483</c:v>
                </c:pt>
                <c:pt idx="548">
                  <c:v>616044.621391687</c:v>
                </c:pt>
                <c:pt idx="549">
                  <c:v>616116.762815501</c:v>
                </c:pt>
                <c:pt idx="550">
                  <c:v>616078.0310912512</c:v>
                </c:pt>
                <c:pt idx="551">
                  <c:v>615981.7865274089</c:v>
                </c:pt>
                <c:pt idx="552">
                  <c:v>615977.9163085726</c:v>
                </c:pt>
                <c:pt idx="553">
                  <c:v>616067.888265786</c:v>
                </c:pt>
                <c:pt idx="554">
                  <c:v>616041.3074326151</c:v>
                </c:pt>
                <c:pt idx="555">
                  <c:v>616100.8369769289</c:v>
                </c:pt>
                <c:pt idx="556">
                  <c:v>616125.0206152995</c:v>
                </c:pt>
                <c:pt idx="557">
                  <c:v>616147.8189094521</c:v>
                </c:pt>
                <c:pt idx="558">
                  <c:v>616101.2572900157</c:v>
                </c:pt>
                <c:pt idx="559">
                  <c:v>616160.8022649016</c:v>
                </c:pt>
                <c:pt idx="560">
                  <c:v>616229.2239902207</c:v>
                </c:pt>
                <c:pt idx="561">
                  <c:v>616124.4031250328</c:v>
                </c:pt>
                <c:pt idx="562">
                  <c:v>616131.3284570568</c:v>
                </c:pt>
                <c:pt idx="563">
                  <c:v>616102.9857185684</c:v>
                </c:pt>
                <c:pt idx="564">
                  <c:v>616107.2980798584</c:v>
                </c:pt>
                <c:pt idx="565">
                  <c:v>616123.5012282875</c:v>
                </c:pt>
                <c:pt idx="566">
                  <c:v>616094.8832443574</c:v>
                </c:pt>
                <c:pt idx="567">
                  <c:v>616076.9068951467</c:v>
                </c:pt>
                <c:pt idx="568">
                  <c:v>616252.4792779404</c:v>
                </c:pt>
                <c:pt idx="569">
                  <c:v>616115.4232726838</c:v>
                </c:pt>
                <c:pt idx="570">
                  <c:v>616112.9713960212</c:v>
                </c:pt>
                <c:pt idx="571">
                  <c:v>616114.3200571486</c:v>
                </c:pt>
                <c:pt idx="572">
                  <c:v>616126.5909286571</c:v>
                </c:pt>
                <c:pt idx="573">
                  <c:v>616132.2861179013</c:v>
                </c:pt>
                <c:pt idx="574">
                  <c:v>616118.6670458167</c:v>
                </c:pt>
                <c:pt idx="575">
                  <c:v>616140.5774438391</c:v>
                </c:pt>
                <c:pt idx="576">
                  <c:v>616115.2470430498</c:v>
                </c:pt>
                <c:pt idx="577">
                  <c:v>616180.6857984879</c:v>
                </c:pt>
                <c:pt idx="578">
                  <c:v>616219.8535251687</c:v>
                </c:pt>
                <c:pt idx="579">
                  <c:v>616212.4054992478</c:v>
                </c:pt>
                <c:pt idx="580">
                  <c:v>616235.8689759448</c:v>
                </c:pt>
                <c:pt idx="581">
                  <c:v>616131.6475750727</c:v>
                </c:pt>
                <c:pt idx="582">
                  <c:v>616158.0288285452</c:v>
                </c:pt>
                <c:pt idx="583">
                  <c:v>616189.3996360541</c:v>
                </c:pt>
                <c:pt idx="584">
                  <c:v>616131.6701591683</c:v>
                </c:pt>
                <c:pt idx="585">
                  <c:v>616046.6787053006</c:v>
                </c:pt>
                <c:pt idx="586">
                  <c:v>616065.3025470594</c:v>
                </c:pt>
                <c:pt idx="587">
                  <c:v>616023.7025547861</c:v>
                </c:pt>
                <c:pt idx="588">
                  <c:v>616013.7017720834</c:v>
                </c:pt>
                <c:pt idx="589">
                  <c:v>615934.6405264598</c:v>
                </c:pt>
                <c:pt idx="590">
                  <c:v>615953.6967576144</c:v>
                </c:pt>
                <c:pt idx="591">
                  <c:v>616075.9732984952</c:v>
                </c:pt>
                <c:pt idx="592">
                  <c:v>616045.3194492026</c:v>
                </c:pt>
                <c:pt idx="593">
                  <c:v>615991.3719455325</c:v>
                </c:pt>
                <c:pt idx="594">
                  <c:v>616068.6227468988</c:v>
                </c:pt>
                <c:pt idx="595">
                  <c:v>616051.8506808006</c:v>
                </c:pt>
                <c:pt idx="596">
                  <c:v>616061.1079926037</c:v>
                </c:pt>
                <c:pt idx="597">
                  <c:v>616077.7511116156</c:v>
                </c:pt>
                <c:pt idx="598">
                  <c:v>616072.2694896943</c:v>
                </c:pt>
                <c:pt idx="599">
                  <c:v>616026.4631171512</c:v>
                </c:pt>
                <c:pt idx="600">
                  <c:v>616089.2981787743</c:v>
                </c:pt>
                <c:pt idx="601">
                  <c:v>616087.2241772948</c:v>
                </c:pt>
                <c:pt idx="602">
                  <c:v>616110.0231560974</c:v>
                </c:pt>
                <c:pt idx="603">
                  <c:v>616043.5095038159</c:v>
                </c:pt>
                <c:pt idx="604">
                  <c:v>616063.3993531183</c:v>
                </c:pt>
                <c:pt idx="605">
                  <c:v>616191.1441235024</c:v>
                </c:pt>
                <c:pt idx="606">
                  <c:v>616082.2314020967</c:v>
                </c:pt>
                <c:pt idx="607">
                  <c:v>616157.4974600633</c:v>
                </c:pt>
                <c:pt idx="608">
                  <c:v>616092.6020544618</c:v>
                </c:pt>
                <c:pt idx="609">
                  <c:v>616124.3953538559</c:v>
                </c:pt>
                <c:pt idx="610">
                  <c:v>616058.8760810484</c:v>
                </c:pt>
                <c:pt idx="611">
                  <c:v>616161.3932349739</c:v>
                </c:pt>
                <c:pt idx="612">
                  <c:v>616129.8856181059</c:v>
                </c:pt>
                <c:pt idx="613">
                  <c:v>616051.1277242777</c:v>
                </c:pt>
                <c:pt idx="614">
                  <c:v>616066.4304452658</c:v>
                </c:pt>
                <c:pt idx="615">
                  <c:v>616054.4553669702</c:v>
                </c:pt>
                <c:pt idx="616">
                  <c:v>616076.3512597658</c:v>
                </c:pt>
                <c:pt idx="617">
                  <c:v>616058.0356411341</c:v>
                </c:pt>
                <c:pt idx="618">
                  <c:v>616047.897296065</c:v>
                </c:pt>
                <c:pt idx="619">
                  <c:v>616075.1736442837</c:v>
                </c:pt>
                <c:pt idx="620">
                  <c:v>616007.8412258305</c:v>
                </c:pt>
                <c:pt idx="621">
                  <c:v>616043.0970603592</c:v>
                </c:pt>
                <c:pt idx="622">
                  <c:v>616019.1701089287</c:v>
                </c:pt>
                <c:pt idx="623">
                  <c:v>616061.0659006435</c:v>
                </c:pt>
                <c:pt idx="624">
                  <c:v>616056.630930596</c:v>
                </c:pt>
                <c:pt idx="625">
                  <c:v>616048.5682738856</c:v>
                </c:pt>
                <c:pt idx="626">
                  <c:v>616038.0502365032</c:v>
                </c:pt>
                <c:pt idx="627">
                  <c:v>616047.5547461786</c:v>
                </c:pt>
                <c:pt idx="628">
                  <c:v>616022.0340528166</c:v>
                </c:pt>
                <c:pt idx="629">
                  <c:v>616060.1548368345</c:v>
                </c:pt>
                <c:pt idx="630">
                  <c:v>616048.9449958742</c:v>
                </c:pt>
                <c:pt idx="631">
                  <c:v>616029.4482965227</c:v>
                </c:pt>
                <c:pt idx="632">
                  <c:v>616052.1303360267</c:v>
                </c:pt>
                <c:pt idx="633">
                  <c:v>616072.822586164</c:v>
                </c:pt>
                <c:pt idx="634">
                  <c:v>616054.0680152782</c:v>
                </c:pt>
                <c:pt idx="635">
                  <c:v>616058.5707631619</c:v>
                </c:pt>
                <c:pt idx="636">
                  <c:v>616105.7689396542</c:v>
                </c:pt>
                <c:pt idx="637">
                  <c:v>616090.703900788</c:v>
                </c:pt>
                <c:pt idx="638">
                  <c:v>616077.1959263512</c:v>
                </c:pt>
                <c:pt idx="639">
                  <c:v>616079.4322163487</c:v>
                </c:pt>
                <c:pt idx="640">
                  <c:v>616050.6759566398</c:v>
                </c:pt>
                <c:pt idx="641">
                  <c:v>616087.6962706065</c:v>
                </c:pt>
                <c:pt idx="642">
                  <c:v>616084.5860987606</c:v>
                </c:pt>
                <c:pt idx="643">
                  <c:v>616069.9063705842</c:v>
                </c:pt>
                <c:pt idx="644">
                  <c:v>616049.6183570476</c:v>
                </c:pt>
                <c:pt idx="645">
                  <c:v>616099.5045313162</c:v>
                </c:pt>
                <c:pt idx="646">
                  <c:v>616075.884481966</c:v>
                </c:pt>
                <c:pt idx="647">
                  <c:v>616066.3253977427</c:v>
                </c:pt>
                <c:pt idx="648">
                  <c:v>616092.1184284994</c:v>
                </c:pt>
                <c:pt idx="649">
                  <c:v>616086.3716552421</c:v>
                </c:pt>
                <c:pt idx="650">
                  <c:v>616126.0709048649</c:v>
                </c:pt>
                <c:pt idx="651">
                  <c:v>616084.5652258381</c:v>
                </c:pt>
                <c:pt idx="652">
                  <c:v>616071.7916272967</c:v>
                </c:pt>
                <c:pt idx="653">
                  <c:v>616077.4804136191</c:v>
                </c:pt>
                <c:pt idx="654">
                  <c:v>616117.5126758361</c:v>
                </c:pt>
                <c:pt idx="655">
                  <c:v>616077.7187820326</c:v>
                </c:pt>
                <c:pt idx="656">
                  <c:v>616028.4154802629</c:v>
                </c:pt>
                <c:pt idx="657">
                  <c:v>616071.283522811</c:v>
                </c:pt>
                <c:pt idx="658">
                  <c:v>616042.3023508255</c:v>
                </c:pt>
                <c:pt idx="659">
                  <c:v>616074.506300672</c:v>
                </c:pt>
                <c:pt idx="660">
                  <c:v>616077.1381620786</c:v>
                </c:pt>
                <c:pt idx="661">
                  <c:v>616082.8030826072</c:v>
                </c:pt>
                <c:pt idx="662">
                  <c:v>616058.0557843148</c:v>
                </c:pt>
                <c:pt idx="663">
                  <c:v>616071.289043189</c:v>
                </c:pt>
                <c:pt idx="664">
                  <c:v>616134.1672931231</c:v>
                </c:pt>
                <c:pt idx="665">
                  <c:v>616065.6797832749</c:v>
                </c:pt>
                <c:pt idx="666">
                  <c:v>616067.5105256956</c:v>
                </c:pt>
                <c:pt idx="667">
                  <c:v>616058.2709208984</c:v>
                </c:pt>
                <c:pt idx="668">
                  <c:v>616074.3824597112</c:v>
                </c:pt>
                <c:pt idx="669">
                  <c:v>616079.2896880134</c:v>
                </c:pt>
                <c:pt idx="670">
                  <c:v>616077.459422922</c:v>
                </c:pt>
                <c:pt idx="671">
                  <c:v>616052.8551436085</c:v>
                </c:pt>
                <c:pt idx="672">
                  <c:v>616063.7154370823</c:v>
                </c:pt>
                <c:pt idx="673">
                  <c:v>616054.0536000999</c:v>
                </c:pt>
                <c:pt idx="674">
                  <c:v>616056.4578193502</c:v>
                </c:pt>
                <c:pt idx="675">
                  <c:v>616072.3029227927</c:v>
                </c:pt>
                <c:pt idx="676">
                  <c:v>616079.7125982251</c:v>
                </c:pt>
                <c:pt idx="677">
                  <c:v>616068.7739563705</c:v>
                </c:pt>
                <c:pt idx="678">
                  <c:v>616078.6684107848</c:v>
                </c:pt>
                <c:pt idx="679">
                  <c:v>616054.8532526525</c:v>
                </c:pt>
                <c:pt idx="680">
                  <c:v>616057.5910528379</c:v>
                </c:pt>
                <c:pt idx="681">
                  <c:v>616059.7625166778</c:v>
                </c:pt>
                <c:pt idx="682">
                  <c:v>616072.3697281684</c:v>
                </c:pt>
                <c:pt idx="683">
                  <c:v>616069.5374117377</c:v>
                </c:pt>
                <c:pt idx="684">
                  <c:v>616061.6181444243</c:v>
                </c:pt>
                <c:pt idx="685">
                  <c:v>616056.4096572675</c:v>
                </c:pt>
                <c:pt idx="686">
                  <c:v>616054.5656894128</c:v>
                </c:pt>
                <c:pt idx="687">
                  <c:v>616053.017670679</c:v>
                </c:pt>
                <c:pt idx="688">
                  <c:v>616058.2872723709</c:v>
                </c:pt>
                <c:pt idx="689">
                  <c:v>616029.0360440662</c:v>
                </c:pt>
                <c:pt idx="690">
                  <c:v>616051.3177410712</c:v>
                </c:pt>
                <c:pt idx="691">
                  <c:v>616053.2261131647</c:v>
                </c:pt>
                <c:pt idx="692">
                  <c:v>616054.6338754575</c:v>
                </c:pt>
                <c:pt idx="693">
                  <c:v>616055.9371990381</c:v>
                </c:pt>
                <c:pt idx="694">
                  <c:v>616047.712538054</c:v>
                </c:pt>
                <c:pt idx="695">
                  <c:v>616049.5817632339</c:v>
                </c:pt>
                <c:pt idx="696">
                  <c:v>616049.3711673158</c:v>
                </c:pt>
                <c:pt idx="697">
                  <c:v>616080.9110965948</c:v>
                </c:pt>
                <c:pt idx="698">
                  <c:v>616051.1764019887</c:v>
                </c:pt>
                <c:pt idx="699">
                  <c:v>616053.6744372655</c:v>
                </c:pt>
                <c:pt idx="700">
                  <c:v>616046.1852322771</c:v>
                </c:pt>
                <c:pt idx="701">
                  <c:v>616034.1221252818</c:v>
                </c:pt>
                <c:pt idx="702">
                  <c:v>616043.6182596394</c:v>
                </c:pt>
                <c:pt idx="703">
                  <c:v>616037.1786155789</c:v>
                </c:pt>
                <c:pt idx="704">
                  <c:v>616054.0065595802</c:v>
                </c:pt>
                <c:pt idx="705">
                  <c:v>616043.6893627067</c:v>
                </c:pt>
                <c:pt idx="706">
                  <c:v>616026.5962189342</c:v>
                </c:pt>
                <c:pt idx="707">
                  <c:v>616045.5257723646</c:v>
                </c:pt>
                <c:pt idx="708">
                  <c:v>616049.1581455485</c:v>
                </c:pt>
                <c:pt idx="709">
                  <c:v>616046.1122833916</c:v>
                </c:pt>
                <c:pt idx="710">
                  <c:v>616060.2632655791</c:v>
                </c:pt>
                <c:pt idx="711">
                  <c:v>616059.8630549263</c:v>
                </c:pt>
                <c:pt idx="712">
                  <c:v>616062.2215475731</c:v>
                </c:pt>
                <c:pt idx="713">
                  <c:v>616060.0675591888</c:v>
                </c:pt>
                <c:pt idx="714">
                  <c:v>616048.8082240549</c:v>
                </c:pt>
                <c:pt idx="715">
                  <c:v>616053.1915034105</c:v>
                </c:pt>
                <c:pt idx="716">
                  <c:v>616063.8194391726</c:v>
                </c:pt>
                <c:pt idx="717">
                  <c:v>616057.9182919803</c:v>
                </c:pt>
                <c:pt idx="718">
                  <c:v>616054.8539689657</c:v>
                </c:pt>
                <c:pt idx="719">
                  <c:v>616053.602291435</c:v>
                </c:pt>
                <c:pt idx="720">
                  <c:v>616058.516217783</c:v>
                </c:pt>
                <c:pt idx="721">
                  <c:v>616057.7257246076</c:v>
                </c:pt>
                <c:pt idx="722">
                  <c:v>616061.636717752</c:v>
                </c:pt>
                <c:pt idx="723">
                  <c:v>616060.2792560676</c:v>
                </c:pt>
                <c:pt idx="724">
                  <c:v>616060.1780496424</c:v>
                </c:pt>
                <c:pt idx="725">
                  <c:v>616055.6004126997</c:v>
                </c:pt>
                <c:pt idx="726">
                  <c:v>616065.8983802584</c:v>
                </c:pt>
                <c:pt idx="727">
                  <c:v>616057.9555623539</c:v>
                </c:pt>
                <c:pt idx="728">
                  <c:v>616061.3566709256</c:v>
                </c:pt>
                <c:pt idx="729">
                  <c:v>616055.0524990237</c:v>
                </c:pt>
                <c:pt idx="730">
                  <c:v>616068.3537429085</c:v>
                </c:pt>
                <c:pt idx="731">
                  <c:v>616060.2268811547</c:v>
                </c:pt>
                <c:pt idx="732">
                  <c:v>616064.5619564784</c:v>
                </c:pt>
                <c:pt idx="733">
                  <c:v>616065.6804266089</c:v>
                </c:pt>
                <c:pt idx="734">
                  <c:v>616057.2450804035</c:v>
                </c:pt>
                <c:pt idx="735">
                  <c:v>616058.9036882356</c:v>
                </c:pt>
                <c:pt idx="736">
                  <c:v>616061.5840336782</c:v>
                </c:pt>
                <c:pt idx="737">
                  <c:v>616057.9017395568</c:v>
                </c:pt>
                <c:pt idx="738">
                  <c:v>616060.747773731</c:v>
                </c:pt>
                <c:pt idx="739">
                  <c:v>616062.778422875</c:v>
                </c:pt>
                <c:pt idx="740">
                  <c:v>616044.5838364559</c:v>
                </c:pt>
                <c:pt idx="741">
                  <c:v>616057.4124296737</c:v>
                </c:pt>
                <c:pt idx="742">
                  <c:v>616056.988235602</c:v>
                </c:pt>
                <c:pt idx="743">
                  <c:v>616056.2135801708</c:v>
                </c:pt>
                <c:pt idx="744">
                  <c:v>616060.1156711862</c:v>
                </c:pt>
                <c:pt idx="745">
                  <c:v>616062.5694156885</c:v>
                </c:pt>
                <c:pt idx="746">
                  <c:v>616063.8898391362</c:v>
                </c:pt>
                <c:pt idx="747">
                  <c:v>616061.9118270932</c:v>
                </c:pt>
                <c:pt idx="748">
                  <c:v>616059.1311127652</c:v>
                </c:pt>
                <c:pt idx="749">
                  <c:v>616057.2206097601</c:v>
                </c:pt>
                <c:pt idx="750">
                  <c:v>616058.7680879101</c:v>
                </c:pt>
                <c:pt idx="751">
                  <c:v>616056.9514460078</c:v>
                </c:pt>
                <c:pt idx="752">
                  <c:v>616059.1493457042</c:v>
                </c:pt>
                <c:pt idx="753">
                  <c:v>616061.4609297852</c:v>
                </c:pt>
                <c:pt idx="754">
                  <c:v>616060.585605775</c:v>
                </c:pt>
                <c:pt idx="755">
                  <c:v>616053.9739032784</c:v>
                </c:pt>
                <c:pt idx="756">
                  <c:v>616050.1975027552</c:v>
                </c:pt>
                <c:pt idx="757">
                  <c:v>616050.4063917776</c:v>
                </c:pt>
                <c:pt idx="758">
                  <c:v>616048.561275839</c:v>
                </c:pt>
                <c:pt idx="759">
                  <c:v>616047.8987096252</c:v>
                </c:pt>
                <c:pt idx="760">
                  <c:v>616047.4857171561</c:v>
                </c:pt>
                <c:pt idx="761">
                  <c:v>616047.1773673618</c:v>
                </c:pt>
                <c:pt idx="762">
                  <c:v>616048.8689531615</c:v>
                </c:pt>
                <c:pt idx="763">
                  <c:v>616047.9357423831</c:v>
                </c:pt>
                <c:pt idx="764">
                  <c:v>616042.0918393858</c:v>
                </c:pt>
                <c:pt idx="765">
                  <c:v>616041.162699194</c:v>
                </c:pt>
                <c:pt idx="766">
                  <c:v>616039.5903846115</c:v>
                </c:pt>
                <c:pt idx="767">
                  <c:v>616043.804175518</c:v>
                </c:pt>
                <c:pt idx="768">
                  <c:v>616044.0203719599</c:v>
                </c:pt>
                <c:pt idx="769">
                  <c:v>616040.2859434176</c:v>
                </c:pt>
                <c:pt idx="770">
                  <c:v>616041.4878834205</c:v>
                </c:pt>
                <c:pt idx="771">
                  <c:v>616042.3652920377</c:v>
                </c:pt>
                <c:pt idx="772">
                  <c:v>616037.4974050415</c:v>
                </c:pt>
                <c:pt idx="773">
                  <c:v>616042.7858539922</c:v>
                </c:pt>
                <c:pt idx="774">
                  <c:v>616047.1075846128</c:v>
                </c:pt>
                <c:pt idx="775">
                  <c:v>616040.7708060143</c:v>
                </c:pt>
                <c:pt idx="776">
                  <c:v>616040.7038873006</c:v>
                </c:pt>
                <c:pt idx="777">
                  <c:v>616041.4994151501</c:v>
                </c:pt>
                <c:pt idx="778">
                  <c:v>616043.0882974345</c:v>
                </c:pt>
                <c:pt idx="779">
                  <c:v>616043.5292714912</c:v>
                </c:pt>
                <c:pt idx="780">
                  <c:v>616048.1992029621</c:v>
                </c:pt>
                <c:pt idx="781">
                  <c:v>616044.0443449672</c:v>
                </c:pt>
                <c:pt idx="782">
                  <c:v>616047.6655357715</c:v>
                </c:pt>
                <c:pt idx="783">
                  <c:v>616049.2608949295</c:v>
                </c:pt>
                <c:pt idx="784">
                  <c:v>616053.5547638389</c:v>
                </c:pt>
                <c:pt idx="785">
                  <c:v>616048.889810852</c:v>
                </c:pt>
                <c:pt idx="786">
                  <c:v>616050.8105765381</c:v>
                </c:pt>
                <c:pt idx="787">
                  <c:v>616048.5118897235</c:v>
                </c:pt>
                <c:pt idx="788">
                  <c:v>616047.913056333</c:v>
                </c:pt>
                <c:pt idx="789">
                  <c:v>616049.3618664664</c:v>
                </c:pt>
                <c:pt idx="790">
                  <c:v>616047.8623117469</c:v>
                </c:pt>
                <c:pt idx="791">
                  <c:v>616043.7576781246</c:v>
                </c:pt>
                <c:pt idx="792">
                  <c:v>616048.6301700898</c:v>
                </c:pt>
                <c:pt idx="793">
                  <c:v>616046.9754765677</c:v>
                </c:pt>
                <c:pt idx="794">
                  <c:v>616053.7468896512</c:v>
                </c:pt>
                <c:pt idx="795">
                  <c:v>616047.8037214411</c:v>
                </c:pt>
                <c:pt idx="796">
                  <c:v>616051.9137398676</c:v>
                </c:pt>
                <c:pt idx="797">
                  <c:v>616047.2244089749</c:v>
                </c:pt>
                <c:pt idx="798">
                  <c:v>616048.4215931868</c:v>
                </c:pt>
                <c:pt idx="799">
                  <c:v>616049.1493698325</c:v>
                </c:pt>
                <c:pt idx="800">
                  <c:v>616048.7756175756</c:v>
                </c:pt>
                <c:pt idx="801">
                  <c:v>616045.4604974325</c:v>
                </c:pt>
                <c:pt idx="802">
                  <c:v>616045.1043980666</c:v>
                </c:pt>
                <c:pt idx="803">
                  <c:v>616046.8303325252</c:v>
                </c:pt>
                <c:pt idx="804">
                  <c:v>616052.6468718653</c:v>
                </c:pt>
                <c:pt idx="805">
                  <c:v>616045.8493570362</c:v>
                </c:pt>
                <c:pt idx="806">
                  <c:v>616043.5337560438</c:v>
                </c:pt>
                <c:pt idx="807">
                  <c:v>616049.0325434324</c:v>
                </c:pt>
                <c:pt idx="808">
                  <c:v>616052.8853641264</c:v>
                </c:pt>
                <c:pt idx="809">
                  <c:v>616049.424782219</c:v>
                </c:pt>
                <c:pt idx="810">
                  <c:v>616052.9279100562</c:v>
                </c:pt>
                <c:pt idx="811">
                  <c:v>616045.4967834604</c:v>
                </c:pt>
                <c:pt idx="812">
                  <c:v>616047.916597756</c:v>
                </c:pt>
                <c:pt idx="813">
                  <c:v>616050.9074959118</c:v>
                </c:pt>
                <c:pt idx="814">
                  <c:v>616048.9893498694</c:v>
                </c:pt>
                <c:pt idx="815">
                  <c:v>616048.3630776427</c:v>
                </c:pt>
                <c:pt idx="816">
                  <c:v>616048.9150684628</c:v>
                </c:pt>
                <c:pt idx="817">
                  <c:v>616049.5219185066</c:v>
                </c:pt>
                <c:pt idx="818">
                  <c:v>616049.9718307813</c:v>
                </c:pt>
                <c:pt idx="819">
                  <c:v>616047.8307755835</c:v>
                </c:pt>
                <c:pt idx="820">
                  <c:v>616049.9706977278</c:v>
                </c:pt>
                <c:pt idx="821">
                  <c:v>616052.7422842199</c:v>
                </c:pt>
                <c:pt idx="822">
                  <c:v>616049.0922552646</c:v>
                </c:pt>
                <c:pt idx="823">
                  <c:v>616047.7518530892</c:v>
                </c:pt>
                <c:pt idx="824">
                  <c:v>616049.849044338</c:v>
                </c:pt>
                <c:pt idx="825">
                  <c:v>616053.0710137943</c:v>
                </c:pt>
                <c:pt idx="826">
                  <c:v>616050.3217617141</c:v>
                </c:pt>
                <c:pt idx="827">
                  <c:v>616048.5296055229</c:v>
                </c:pt>
                <c:pt idx="828">
                  <c:v>616048.6098755141</c:v>
                </c:pt>
                <c:pt idx="829">
                  <c:v>616048.2907965025</c:v>
                </c:pt>
                <c:pt idx="830">
                  <c:v>616048.2408043224</c:v>
                </c:pt>
                <c:pt idx="831">
                  <c:v>616051.3160812322</c:v>
                </c:pt>
                <c:pt idx="832">
                  <c:v>616051.0405498099</c:v>
                </c:pt>
                <c:pt idx="833">
                  <c:v>616049.6553272266</c:v>
                </c:pt>
                <c:pt idx="834">
                  <c:v>616048.9514999371</c:v>
                </c:pt>
                <c:pt idx="835">
                  <c:v>616048.3508089731</c:v>
                </c:pt>
                <c:pt idx="836">
                  <c:v>616050.3975231405</c:v>
                </c:pt>
                <c:pt idx="837">
                  <c:v>616051.43553179</c:v>
                </c:pt>
                <c:pt idx="838">
                  <c:v>616050.39043189</c:v>
                </c:pt>
                <c:pt idx="839">
                  <c:v>616048.7840422883</c:v>
                </c:pt>
                <c:pt idx="840">
                  <c:v>616047.7444969079</c:v>
                </c:pt>
                <c:pt idx="841">
                  <c:v>616051.7053969075</c:v>
                </c:pt>
                <c:pt idx="842">
                  <c:v>616048.340847797</c:v>
                </c:pt>
                <c:pt idx="843">
                  <c:v>616047.1721543123</c:v>
                </c:pt>
                <c:pt idx="844">
                  <c:v>616047.1109770075</c:v>
                </c:pt>
                <c:pt idx="845">
                  <c:v>616045.2759489082</c:v>
                </c:pt>
                <c:pt idx="846">
                  <c:v>616043.7073188584</c:v>
                </c:pt>
                <c:pt idx="847">
                  <c:v>616045.9469786062</c:v>
                </c:pt>
                <c:pt idx="848">
                  <c:v>616045.8723649761</c:v>
                </c:pt>
                <c:pt idx="849">
                  <c:v>616046.8133878437</c:v>
                </c:pt>
                <c:pt idx="850">
                  <c:v>616045.9165523407</c:v>
                </c:pt>
                <c:pt idx="851">
                  <c:v>616045.6648337668</c:v>
                </c:pt>
                <c:pt idx="852">
                  <c:v>616046.4403135318</c:v>
                </c:pt>
                <c:pt idx="853">
                  <c:v>616048.6332015299</c:v>
                </c:pt>
                <c:pt idx="854">
                  <c:v>616046.6070538537</c:v>
                </c:pt>
                <c:pt idx="855">
                  <c:v>616047.5968864276</c:v>
                </c:pt>
                <c:pt idx="856">
                  <c:v>616045.2652453403</c:v>
                </c:pt>
                <c:pt idx="857">
                  <c:v>616044.4697128189</c:v>
                </c:pt>
                <c:pt idx="858">
                  <c:v>616044.3274032738</c:v>
                </c:pt>
                <c:pt idx="859">
                  <c:v>616044.9127484589</c:v>
                </c:pt>
                <c:pt idx="860">
                  <c:v>616046.0671875792</c:v>
                </c:pt>
                <c:pt idx="861">
                  <c:v>616046.9356443472</c:v>
                </c:pt>
                <c:pt idx="862">
                  <c:v>616047.0845483018</c:v>
                </c:pt>
                <c:pt idx="863">
                  <c:v>616044.3732885264</c:v>
                </c:pt>
                <c:pt idx="864">
                  <c:v>616046.7588917419</c:v>
                </c:pt>
                <c:pt idx="865">
                  <c:v>616051.3271149752</c:v>
                </c:pt>
                <c:pt idx="866">
                  <c:v>616047.5235276334</c:v>
                </c:pt>
                <c:pt idx="867">
                  <c:v>616045.2487911561</c:v>
                </c:pt>
                <c:pt idx="868">
                  <c:v>616046.1286893369</c:v>
                </c:pt>
                <c:pt idx="869">
                  <c:v>616047.7051599474</c:v>
                </c:pt>
                <c:pt idx="870">
                  <c:v>616045.603091534</c:v>
                </c:pt>
                <c:pt idx="871">
                  <c:v>616047.0000584327</c:v>
                </c:pt>
                <c:pt idx="872">
                  <c:v>616047.2870117342</c:v>
                </c:pt>
                <c:pt idx="873">
                  <c:v>616048.2422069643</c:v>
                </c:pt>
                <c:pt idx="874">
                  <c:v>616048.2640039889</c:v>
                </c:pt>
                <c:pt idx="875">
                  <c:v>616049.3949962099</c:v>
                </c:pt>
                <c:pt idx="876">
                  <c:v>616049.5716516637</c:v>
                </c:pt>
                <c:pt idx="877">
                  <c:v>616050.2587352234</c:v>
                </c:pt>
                <c:pt idx="878">
                  <c:v>616050.3211932526</c:v>
                </c:pt>
                <c:pt idx="879">
                  <c:v>616050.3761274557</c:v>
                </c:pt>
                <c:pt idx="880">
                  <c:v>616049.9381046374</c:v>
                </c:pt>
                <c:pt idx="881">
                  <c:v>616050.1305874786</c:v>
                </c:pt>
                <c:pt idx="882">
                  <c:v>616049.9420950547</c:v>
                </c:pt>
                <c:pt idx="883">
                  <c:v>616049.8532718476</c:v>
                </c:pt>
                <c:pt idx="884">
                  <c:v>616049.3638361552</c:v>
                </c:pt>
                <c:pt idx="885">
                  <c:v>616051.2349011418</c:v>
                </c:pt>
                <c:pt idx="886">
                  <c:v>616050.4920268613</c:v>
                </c:pt>
                <c:pt idx="887">
                  <c:v>616049.4868868155</c:v>
                </c:pt>
                <c:pt idx="888">
                  <c:v>616049.5719346713</c:v>
                </c:pt>
                <c:pt idx="889">
                  <c:v>616049.4532256158</c:v>
                </c:pt>
                <c:pt idx="890">
                  <c:v>616049.8660601925</c:v>
                </c:pt>
                <c:pt idx="891">
                  <c:v>616050.6783084929</c:v>
                </c:pt>
                <c:pt idx="892">
                  <c:v>616051.3735049914</c:v>
                </c:pt>
                <c:pt idx="893">
                  <c:v>616051.2271398719</c:v>
                </c:pt>
                <c:pt idx="894">
                  <c:v>616051.07627607</c:v>
                </c:pt>
                <c:pt idx="895">
                  <c:v>616051.655477946</c:v>
                </c:pt>
                <c:pt idx="896">
                  <c:v>616050.5174567029</c:v>
                </c:pt>
                <c:pt idx="897">
                  <c:v>616051.2301542129</c:v>
                </c:pt>
                <c:pt idx="898">
                  <c:v>616050.2819762743</c:v>
                </c:pt>
                <c:pt idx="899">
                  <c:v>616051.0279111362</c:v>
                </c:pt>
                <c:pt idx="900">
                  <c:v>616049.7619281884</c:v>
                </c:pt>
                <c:pt idx="901">
                  <c:v>616050.5078658408</c:v>
                </c:pt>
                <c:pt idx="902">
                  <c:v>616050.6711453844</c:v>
                </c:pt>
                <c:pt idx="903">
                  <c:v>616051.0745341994</c:v>
                </c:pt>
                <c:pt idx="904">
                  <c:v>616051.2821444259</c:v>
                </c:pt>
                <c:pt idx="905">
                  <c:v>616050.3710174664</c:v>
                </c:pt>
                <c:pt idx="906">
                  <c:v>616049.933993055</c:v>
                </c:pt>
                <c:pt idx="907">
                  <c:v>616050.5528567771</c:v>
                </c:pt>
                <c:pt idx="908">
                  <c:v>616050.3942993719</c:v>
                </c:pt>
                <c:pt idx="909">
                  <c:v>616050.8786357255</c:v>
                </c:pt>
                <c:pt idx="910">
                  <c:v>616050.8208099663</c:v>
                </c:pt>
                <c:pt idx="911">
                  <c:v>616049.8882446542</c:v>
                </c:pt>
                <c:pt idx="912">
                  <c:v>616049.0905388576</c:v>
                </c:pt>
                <c:pt idx="913">
                  <c:v>616050.3002185811</c:v>
                </c:pt>
                <c:pt idx="914">
                  <c:v>616049.8471818696</c:v>
                </c:pt>
                <c:pt idx="915">
                  <c:v>616049.2072377659</c:v>
                </c:pt>
                <c:pt idx="916">
                  <c:v>616049.8671480009</c:v>
                </c:pt>
                <c:pt idx="917">
                  <c:v>616048.1947148952</c:v>
                </c:pt>
                <c:pt idx="918">
                  <c:v>616048.1052141582</c:v>
                </c:pt>
                <c:pt idx="919">
                  <c:v>616049.6430375898</c:v>
                </c:pt>
                <c:pt idx="920">
                  <c:v>616049.9335483644</c:v>
                </c:pt>
                <c:pt idx="921">
                  <c:v>616049.4553861369</c:v>
                </c:pt>
                <c:pt idx="922">
                  <c:v>616049.091159153</c:v>
                </c:pt>
                <c:pt idx="923">
                  <c:v>616049.8764826219</c:v>
                </c:pt>
                <c:pt idx="924">
                  <c:v>616049.6470497455</c:v>
                </c:pt>
                <c:pt idx="925">
                  <c:v>616049.2295846035</c:v>
                </c:pt>
                <c:pt idx="926">
                  <c:v>616049.1224942426</c:v>
                </c:pt>
                <c:pt idx="927">
                  <c:v>616049.0634389352</c:v>
                </c:pt>
                <c:pt idx="928">
                  <c:v>616049.1498726836</c:v>
                </c:pt>
                <c:pt idx="929">
                  <c:v>616049.0608787964</c:v>
                </c:pt>
                <c:pt idx="930">
                  <c:v>616049.0148132729</c:v>
                </c:pt>
                <c:pt idx="931">
                  <c:v>616049.439163967</c:v>
                </c:pt>
                <c:pt idx="932">
                  <c:v>616049.3604571889</c:v>
                </c:pt>
                <c:pt idx="933">
                  <c:v>616048.9040911015</c:v>
                </c:pt>
                <c:pt idx="934">
                  <c:v>616049.1573625323</c:v>
                </c:pt>
                <c:pt idx="935">
                  <c:v>616048.6122779872</c:v>
                </c:pt>
                <c:pt idx="936">
                  <c:v>616048.6947895101</c:v>
                </c:pt>
                <c:pt idx="937">
                  <c:v>616048.6695986938</c:v>
                </c:pt>
                <c:pt idx="938">
                  <c:v>616048.508539164</c:v>
                </c:pt>
                <c:pt idx="939">
                  <c:v>616048.0554120275</c:v>
                </c:pt>
                <c:pt idx="940">
                  <c:v>616047.8469756901</c:v>
                </c:pt>
                <c:pt idx="941">
                  <c:v>616047.5383745675</c:v>
                </c:pt>
                <c:pt idx="942">
                  <c:v>616047.6531322146</c:v>
                </c:pt>
                <c:pt idx="943">
                  <c:v>616048.4239694531</c:v>
                </c:pt>
                <c:pt idx="944">
                  <c:v>616047.91950189</c:v>
                </c:pt>
                <c:pt idx="945">
                  <c:v>616048.4997470875</c:v>
                </c:pt>
                <c:pt idx="946">
                  <c:v>616048.5767661841</c:v>
                </c:pt>
                <c:pt idx="947">
                  <c:v>616048.0097411243</c:v>
                </c:pt>
                <c:pt idx="948">
                  <c:v>616048.1175280967</c:v>
                </c:pt>
                <c:pt idx="949">
                  <c:v>616048.0460890968</c:v>
                </c:pt>
                <c:pt idx="950">
                  <c:v>616048.3503397997</c:v>
                </c:pt>
                <c:pt idx="951">
                  <c:v>616048.0093352115</c:v>
                </c:pt>
                <c:pt idx="952">
                  <c:v>616048.0823389197</c:v>
                </c:pt>
                <c:pt idx="953">
                  <c:v>616048.10515152</c:v>
                </c:pt>
                <c:pt idx="954">
                  <c:v>616048.1437778682</c:v>
                </c:pt>
                <c:pt idx="955">
                  <c:v>616047.7310189467</c:v>
                </c:pt>
                <c:pt idx="956">
                  <c:v>616048.3475803307</c:v>
                </c:pt>
                <c:pt idx="957">
                  <c:v>616048.1124937834</c:v>
                </c:pt>
                <c:pt idx="958">
                  <c:v>616047.9244677682</c:v>
                </c:pt>
                <c:pt idx="959">
                  <c:v>616048.4699333969</c:v>
                </c:pt>
                <c:pt idx="960">
                  <c:v>616048.2895929</c:v>
                </c:pt>
                <c:pt idx="961">
                  <c:v>616047.8805937989</c:v>
                </c:pt>
                <c:pt idx="962">
                  <c:v>616048.0343980489</c:v>
                </c:pt>
                <c:pt idx="963">
                  <c:v>616048.1153351906</c:v>
                </c:pt>
                <c:pt idx="964">
                  <c:v>616048.3371680016</c:v>
                </c:pt>
                <c:pt idx="965">
                  <c:v>616048.2091952198</c:v>
                </c:pt>
                <c:pt idx="966">
                  <c:v>616048.3284304097</c:v>
                </c:pt>
                <c:pt idx="967">
                  <c:v>616048.469382217</c:v>
                </c:pt>
                <c:pt idx="968">
                  <c:v>616048.5500128075</c:v>
                </c:pt>
                <c:pt idx="969">
                  <c:v>616048.6367524168</c:v>
                </c:pt>
                <c:pt idx="970">
                  <c:v>616048.6429275516</c:v>
                </c:pt>
                <c:pt idx="971">
                  <c:v>616048.8070501293</c:v>
                </c:pt>
                <c:pt idx="972">
                  <c:v>616048.75765256</c:v>
                </c:pt>
                <c:pt idx="973">
                  <c:v>616048.7930662568</c:v>
                </c:pt>
                <c:pt idx="974">
                  <c:v>616048.8611750549</c:v>
                </c:pt>
                <c:pt idx="975">
                  <c:v>616048.732535656</c:v>
                </c:pt>
                <c:pt idx="976">
                  <c:v>616048.951185829</c:v>
                </c:pt>
                <c:pt idx="977">
                  <c:v>616048.862516106</c:v>
                </c:pt>
                <c:pt idx="978">
                  <c:v>616048.8676670947</c:v>
                </c:pt>
                <c:pt idx="979">
                  <c:v>616048.8461154429</c:v>
                </c:pt>
                <c:pt idx="980">
                  <c:v>616048.918671255</c:v>
                </c:pt>
                <c:pt idx="981">
                  <c:v>616048.914562434</c:v>
                </c:pt>
                <c:pt idx="982">
                  <c:v>616048.9289710756</c:v>
                </c:pt>
                <c:pt idx="983">
                  <c:v>616048.9596513443</c:v>
                </c:pt>
                <c:pt idx="984">
                  <c:v>616048.8259394023</c:v>
                </c:pt>
                <c:pt idx="985">
                  <c:v>616048.9598591973</c:v>
                </c:pt>
                <c:pt idx="986">
                  <c:v>616048.8873455974</c:v>
                </c:pt>
                <c:pt idx="987">
                  <c:v>616048.9954396761</c:v>
                </c:pt>
                <c:pt idx="988">
                  <c:v>616049.1029514368</c:v>
                </c:pt>
                <c:pt idx="989">
                  <c:v>616049.0157445588</c:v>
                </c:pt>
                <c:pt idx="990">
                  <c:v>616048.972999882</c:v>
                </c:pt>
                <c:pt idx="991">
                  <c:v>616048.8522561821</c:v>
                </c:pt>
                <c:pt idx="992">
                  <c:v>616048.7197070121</c:v>
                </c:pt>
                <c:pt idx="993">
                  <c:v>616048.6483509414</c:v>
                </c:pt>
                <c:pt idx="994">
                  <c:v>616048.8007286474</c:v>
                </c:pt>
                <c:pt idx="995">
                  <c:v>616049.2460530611</c:v>
                </c:pt>
                <c:pt idx="996">
                  <c:v>616049.1516933854</c:v>
                </c:pt>
                <c:pt idx="997">
                  <c:v>616048.9801239304</c:v>
                </c:pt>
                <c:pt idx="998">
                  <c:v>616049.1114843838</c:v>
                </c:pt>
                <c:pt idx="999">
                  <c:v>616049.1250981978</c:v>
                </c:pt>
                <c:pt idx="1000">
                  <c:v>616049.1183070022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2169579.17893762</c:v>
                </c:pt>
                <c:pt idx="1">
                  <c:v>6131457.47082353</c:v>
                </c:pt>
                <c:pt idx="2">
                  <c:v>5864260.911934738</c:v>
                </c:pt>
                <c:pt idx="3">
                  <c:v>5665363.757478924</c:v>
                </c:pt>
                <c:pt idx="4">
                  <c:v>5606816.350252463</c:v>
                </c:pt>
                <c:pt idx="5">
                  <c:v>5507577.595560985</c:v>
                </c:pt>
                <c:pt idx="6">
                  <c:v>5454705.797293724</c:v>
                </c:pt>
                <c:pt idx="7">
                  <c:v>5357880.449487707</c:v>
                </c:pt>
                <c:pt idx="8">
                  <c:v>5306221.695387382</c:v>
                </c:pt>
                <c:pt idx="9">
                  <c:v>5208875.892514118</c:v>
                </c:pt>
                <c:pt idx="10">
                  <c:v>5157243.790303191</c:v>
                </c:pt>
                <c:pt idx="11">
                  <c:v>5058620.800585658</c:v>
                </c:pt>
                <c:pt idx="12">
                  <c:v>5006589.408205513</c:v>
                </c:pt>
                <c:pt idx="13">
                  <c:v>4906472.806170574</c:v>
                </c:pt>
                <c:pt idx="14">
                  <c:v>4853863.99695138</c:v>
                </c:pt>
                <c:pt idx="15">
                  <c:v>4752206.042907069</c:v>
                </c:pt>
                <c:pt idx="16">
                  <c:v>4698935.701069711</c:v>
                </c:pt>
                <c:pt idx="17">
                  <c:v>4595741.602869134</c:v>
                </c:pt>
                <c:pt idx="18">
                  <c:v>4541762.117957081</c:v>
                </c:pt>
                <c:pt idx="19">
                  <c:v>4437046.645448921</c:v>
                </c:pt>
                <c:pt idx="20">
                  <c:v>4382321.721181007</c:v>
                </c:pt>
                <c:pt idx="21">
                  <c:v>4276090.369506149</c:v>
                </c:pt>
                <c:pt idx="22">
                  <c:v>4218782.029491671</c:v>
                </c:pt>
                <c:pt idx="23">
                  <c:v>4107424.467917393</c:v>
                </c:pt>
                <c:pt idx="24">
                  <c:v>4047284.871373299</c:v>
                </c:pt>
                <c:pt idx="25">
                  <c:v>3930413.975331359</c:v>
                </c:pt>
                <c:pt idx="26">
                  <c:v>3716036.070582463</c:v>
                </c:pt>
                <c:pt idx="27">
                  <c:v>3602577.112564736</c:v>
                </c:pt>
                <c:pt idx="28">
                  <c:v>3505828.660593092</c:v>
                </c:pt>
                <c:pt idx="29">
                  <c:v>3488363.639895276</c:v>
                </c:pt>
                <c:pt idx="30">
                  <c:v>3487242.691417206</c:v>
                </c:pt>
                <c:pt idx="31">
                  <c:v>3440982.78001412</c:v>
                </c:pt>
                <c:pt idx="32">
                  <c:v>3439521.467001536</c:v>
                </c:pt>
                <c:pt idx="33">
                  <c:v>3397381.599856636</c:v>
                </c:pt>
                <c:pt idx="34">
                  <c:v>3395677.959329951</c:v>
                </c:pt>
                <c:pt idx="35">
                  <c:v>3354941.003402744</c:v>
                </c:pt>
                <c:pt idx="36">
                  <c:v>3353060.512684978</c:v>
                </c:pt>
                <c:pt idx="37">
                  <c:v>3312821.627728884</c:v>
                </c:pt>
                <c:pt idx="38">
                  <c:v>3310802.401736453</c:v>
                </c:pt>
                <c:pt idx="39">
                  <c:v>3270637.41906046</c:v>
                </c:pt>
                <c:pt idx="40">
                  <c:v>3268500.977839674</c:v>
                </c:pt>
                <c:pt idx="41">
                  <c:v>3228251.953818807</c:v>
                </c:pt>
                <c:pt idx="42">
                  <c:v>3226033.083299878</c:v>
                </c:pt>
                <c:pt idx="43">
                  <c:v>3185843.319667854</c:v>
                </c:pt>
                <c:pt idx="44">
                  <c:v>3183568.865720322</c:v>
                </c:pt>
                <c:pt idx="45">
                  <c:v>3143604.233306926</c:v>
                </c:pt>
                <c:pt idx="46">
                  <c:v>3141101.637910433</c:v>
                </c:pt>
                <c:pt idx="47">
                  <c:v>3101733.6438401</c:v>
                </c:pt>
                <c:pt idx="48">
                  <c:v>3099136.557102863</c:v>
                </c:pt>
                <c:pt idx="49">
                  <c:v>3061288.265994721</c:v>
                </c:pt>
                <c:pt idx="50">
                  <c:v>3052696.895903176</c:v>
                </c:pt>
                <c:pt idx="51">
                  <c:v>2972689.704026252</c:v>
                </c:pt>
                <c:pt idx="52">
                  <c:v>2924093.169890072</c:v>
                </c:pt>
                <c:pt idx="53">
                  <c:v>2883956.656844154</c:v>
                </c:pt>
                <c:pt idx="54">
                  <c:v>2847198.59713195</c:v>
                </c:pt>
                <c:pt idx="55">
                  <c:v>2839175.399786189</c:v>
                </c:pt>
                <c:pt idx="56">
                  <c:v>2838902.005898981</c:v>
                </c:pt>
                <c:pt idx="57">
                  <c:v>2821170.873445414</c:v>
                </c:pt>
                <c:pt idx="58">
                  <c:v>2821184.872701826</c:v>
                </c:pt>
                <c:pt idx="59">
                  <c:v>2801994.423629248</c:v>
                </c:pt>
                <c:pt idx="60">
                  <c:v>2802142.251648689</c:v>
                </c:pt>
                <c:pt idx="61">
                  <c:v>2781229.57395692</c:v>
                </c:pt>
                <c:pt idx="62">
                  <c:v>2771510.705870719</c:v>
                </c:pt>
                <c:pt idx="63">
                  <c:v>2771764.386800209</c:v>
                </c:pt>
                <c:pt idx="64">
                  <c:v>2752236.623478898</c:v>
                </c:pt>
                <c:pt idx="65">
                  <c:v>2752417.595872625</c:v>
                </c:pt>
                <c:pt idx="66">
                  <c:v>2729414.611075777</c:v>
                </c:pt>
                <c:pt idx="67">
                  <c:v>2706097.961319007</c:v>
                </c:pt>
                <c:pt idx="68">
                  <c:v>2696034.642060738</c:v>
                </c:pt>
                <c:pt idx="69">
                  <c:v>2696116.105635111</c:v>
                </c:pt>
                <c:pt idx="70">
                  <c:v>2675424.570374109</c:v>
                </c:pt>
                <c:pt idx="71">
                  <c:v>2652945.629092176</c:v>
                </c:pt>
                <c:pt idx="72">
                  <c:v>2643398.193382147</c:v>
                </c:pt>
                <c:pt idx="73">
                  <c:v>2643195.003497823</c:v>
                </c:pt>
                <c:pt idx="74">
                  <c:v>2624480.016373367</c:v>
                </c:pt>
                <c:pt idx="75">
                  <c:v>2604325.112495941</c:v>
                </c:pt>
                <c:pt idx="76">
                  <c:v>2574263.441890341</c:v>
                </c:pt>
                <c:pt idx="77">
                  <c:v>2552268.074788748</c:v>
                </c:pt>
                <c:pt idx="78">
                  <c:v>2530314.514423606</c:v>
                </c:pt>
                <c:pt idx="79">
                  <c:v>2513773.69151595</c:v>
                </c:pt>
                <c:pt idx="80">
                  <c:v>2508812.600614635</c:v>
                </c:pt>
                <c:pt idx="81">
                  <c:v>2510242.731454934</c:v>
                </c:pt>
                <c:pt idx="82">
                  <c:v>2503299.86663188</c:v>
                </c:pt>
                <c:pt idx="83">
                  <c:v>2504953.615777641</c:v>
                </c:pt>
                <c:pt idx="84">
                  <c:v>2490808.040439678</c:v>
                </c:pt>
                <c:pt idx="85">
                  <c:v>2477942.62982995</c:v>
                </c:pt>
                <c:pt idx="86">
                  <c:v>2475499.835549038</c:v>
                </c:pt>
                <c:pt idx="87">
                  <c:v>2474787.90518521</c:v>
                </c:pt>
                <c:pt idx="88">
                  <c:v>2460444.276603863</c:v>
                </c:pt>
                <c:pt idx="89">
                  <c:v>2457980.41974938</c:v>
                </c:pt>
                <c:pt idx="90">
                  <c:v>2459703.2729479</c:v>
                </c:pt>
                <c:pt idx="91">
                  <c:v>2443980.051341676</c:v>
                </c:pt>
                <c:pt idx="92">
                  <c:v>2429414.326720927</c:v>
                </c:pt>
                <c:pt idx="93">
                  <c:v>2416398.619838025</c:v>
                </c:pt>
                <c:pt idx="94">
                  <c:v>2412880.633589355</c:v>
                </c:pt>
                <c:pt idx="95">
                  <c:v>2411949.003930435</c:v>
                </c:pt>
                <c:pt idx="96">
                  <c:v>2395455.556486226</c:v>
                </c:pt>
                <c:pt idx="97">
                  <c:v>2389316.561669259</c:v>
                </c:pt>
                <c:pt idx="98">
                  <c:v>2390472.62236416</c:v>
                </c:pt>
                <c:pt idx="99">
                  <c:v>2385382.12753112</c:v>
                </c:pt>
                <c:pt idx="100">
                  <c:v>2384538.153895448</c:v>
                </c:pt>
                <c:pt idx="101">
                  <c:v>2366619.219136118</c:v>
                </c:pt>
                <c:pt idx="102">
                  <c:v>2353564.167728288</c:v>
                </c:pt>
                <c:pt idx="103">
                  <c:v>2340616.809082257</c:v>
                </c:pt>
                <c:pt idx="104">
                  <c:v>2326880.352987168</c:v>
                </c:pt>
                <c:pt idx="105">
                  <c:v>2321282.972695407</c:v>
                </c:pt>
                <c:pt idx="106">
                  <c:v>2321615.042863266</c:v>
                </c:pt>
                <c:pt idx="107">
                  <c:v>2317912.751909282</c:v>
                </c:pt>
                <c:pt idx="108">
                  <c:v>2318053.239938907</c:v>
                </c:pt>
                <c:pt idx="109">
                  <c:v>2313064.258722713</c:v>
                </c:pt>
                <c:pt idx="110">
                  <c:v>2313279.18746518</c:v>
                </c:pt>
                <c:pt idx="111">
                  <c:v>2302288.491259188</c:v>
                </c:pt>
                <c:pt idx="112">
                  <c:v>2297102.839762555</c:v>
                </c:pt>
                <c:pt idx="113">
                  <c:v>2297262.507879454</c:v>
                </c:pt>
                <c:pt idx="114">
                  <c:v>2287777.645023302</c:v>
                </c:pt>
                <c:pt idx="115">
                  <c:v>2285350.765320095</c:v>
                </c:pt>
                <c:pt idx="116">
                  <c:v>2285215.564074747</c:v>
                </c:pt>
                <c:pt idx="117">
                  <c:v>2273506.454553177</c:v>
                </c:pt>
                <c:pt idx="118">
                  <c:v>2264716.654864836</c:v>
                </c:pt>
                <c:pt idx="119">
                  <c:v>2259582.688995754</c:v>
                </c:pt>
                <c:pt idx="120">
                  <c:v>2257297.866828941</c:v>
                </c:pt>
                <c:pt idx="121">
                  <c:v>2257014.643684416</c:v>
                </c:pt>
                <c:pt idx="122">
                  <c:v>2247833.585175666</c:v>
                </c:pt>
                <c:pt idx="123">
                  <c:v>2241371.900357206</c:v>
                </c:pt>
                <c:pt idx="124">
                  <c:v>2235226.527865278</c:v>
                </c:pt>
                <c:pt idx="125">
                  <c:v>2232624.994489017</c:v>
                </c:pt>
                <c:pt idx="126">
                  <c:v>2232113.361310908</c:v>
                </c:pt>
                <c:pt idx="127">
                  <c:v>2222220.899154858</c:v>
                </c:pt>
                <c:pt idx="128">
                  <c:v>2213729.151202645</c:v>
                </c:pt>
                <c:pt idx="129">
                  <c:v>2205498.680255494</c:v>
                </c:pt>
                <c:pt idx="130">
                  <c:v>2201867.529549303</c:v>
                </c:pt>
                <c:pt idx="131">
                  <c:v>2202155.07099774</c:v>
                </c:pt>
                <c:pt idx="132">
                  <c:v>2199812.50799388</c:v>
                </c:pt>
                <c:pt idx="133">
                  <c:v>2200025.179075656</c:v>
                </c:pt>
                <c:pt idx="134">
                  <c:v>2197030.26060805</c:v>
                </c:pt>
                <c:pt idx="135">
                  <c:v>2197178.384797841</c:v>
                </c:pt>
                <c:pt idx="136">
                  <c:v>2189315.285925698</c:v>
                </c:pt>
                <c:pt idx="137">
                  <c:v>2186302.429025968</c:v>
                </c:pt>
                <c:pt idx="138">
                  <c:v>2186587.663759605</c:v>
                </c:pt>
                <c:pt idx="139">
                  <c:v>2179739.628822891</c:v>
                </c:pt>
                <c:pt idx="140">
                  <c:v>2174807.344657776</c:v>
                </c:pt>
                <c:pt idx="141">
                  <c:v>2169641.810402493</c:v>
                </c:pt>
                <c:pt idx="142">
                  <c:v>2163298.322987622</c:v>
                </c:pt>
                <c:pt idx="143">
                  <c:v>2157670.205946386</c:v>
                </c:pt>
                <c:pt idx="144">
                  <c:v>2154680.114007478</c:v>
                </c:pt>
                <c:pt idx="145">
                  <c:v>2154532.180431195</c:v>
                </c:pt>
                <c:pt idx="146">
                  <c:v>2153002.056955157</c:v>
                </c:pt>
                <c:pt idx="147">
                  <c:v>2152839.11533376</c:v>
                </c:pt>
                <c:pt idx="148">
                  <c:v>2146257.667071713</c:v>
                </c:pt>
                <c:pt idx="149">
                  <c:v>2142355.01576328</c:v>
                </c:pt>
                <c:pt idx="150">
                  <c:v>2140803.944720966</c:v>
                </c:pt>
                <c:pt idx="151">
                  <c:v>2140752.344243677</c:v>
                </c:pt>
                <c:pt idx="152">
                  <c:v>2134465.856494261</c:v>
                </c:pt>
                <c:pt idx="153">
                  <c:v>2129291.91133493</c:v>
                </c:pt>
                <c:pt idx="154">
                  <c:v>2123637.364137508</c:v>
                </c:pt>
                <c:pt idx="155">
                  <c:v>2121062.101854265</c:v>
                </c:pt>
                <c:pt idx="156">
                  <c:v>2121217.486728663</c:v>
                </c:pt>
                <c:pt idx="157">
                  <c:v>2118866.777303352</c:v>
                </c:pt>
                <c:pt idx="158">
                  <c:v>2118944.313377796</c:v>
                </c:pt>
                <c:pt idx="159">
                  <c:v>2117899.890644997</c:v>
                </c:pt>
                <c:pt idx="160">
                  <c:v>2118003.999447322</c:v>
                </c:pt>
                <c:pt idx="161">
                  <c:v>2112415.114300543</c:v>
                </c:pt>
                <c:pt idx="162">
                  <c:v>2109793.107839588</c:v>
                </c:pt>
                <c:pt idx="163">
                  <c:v>2109955.046408772</c:v>
                </c:pt>
                <c:pt idx="164">
                  <c:v>2105073.489355595</c:v>
                </c:pt>
                <c:pt idx="165">
                  <c:v>2101547.277959122</c:v>
                </c:pt>
                <c:pt idx="166">
                  <c:v>2098076.476160747</c:v>
                </c:pt>
                <c:pt idx="167">
                  <c:v>2093427.584321464</c:v>
                </c:pt>
                <c:pt idx="168">
                  <c:v>2089404.831387112</c:v>
                </c:pt>
                <c:pt idx="169">
                  <c:v>2087360.458538423</c:v>
                </c:pt>
                <c:pt idx="170">
                  <c:v>2087360.276490449</c:v>
                </c:pt>
                <c:pt idx="171">
                  <c:v>2084776.345658759</c:v>
                </c:pt>
                <c:pt idx="172">
                  <c:v>2083774.69476944</c:v>
                </c:pt>
                <c:pt idx="173">
                  <c:v>2083744.638617591</c:v>
                </c:pt>
                <c:pt idx="174">
                  <c:v>2079324.279741314</c:v>
                </c:pt>
                <c:pt idx="175">
                  <c:v>2077528.032221564</c:v>
                </c:pt>
                <c:pt idx="176">
                  <c:v>2077587.526571973</c:v>
                </c:pt>
                <c:pt idx="177">
                  <c:v>2073823.164717222</c:v>
                </c:pt>
                <c:pt idx="178">
                  <c:v>2070215.978830769</c:v>
                </c:pt>
                <c:pt idx="179">
                  <c:v>2065708.094402478</c:v>
                </c:pt>
                <c:pt idx="180">
                  <c:v>2063888.696543032</c:v>
                </c:pt>
                <c:pt idx="181">
                  <c:v>2064015.091605566</c:v>
                </c:pt>
                <c:pt idx="182">
                  <c:v>2063100.736131475</c:v>
                </c:pt>
                <c:pt idx="183">
                  <c:v>2063290.748485985</c:v>
                </c:pt>
                <c:pt idx="184">
                  <c:v>2061682.6010531</c:v>
                </c:pt>
                <c:pt idx="185">
                  <c:v>2061664.095081674</c:v>
                </c:pt>
                <c:pt idx="186">
                  <c:v>2057981.140920925</c:v>
                </c:pt>
                <c:pt idx="187">
                  <c:v>2056431.093318977</c:v>
                </c:pt>
                <c:pt idx="188">
                  <c:v>2056514.973575833</c:v>
                </c:pt>
                <c:pt idx="189">
                  <c:v>2053181.744650343</c:v>
                </c:pt>
                <c:pt idx="190">
                  <c:v>2050677.978655079</c:v>
                </c:pt>
                <c:pt idx="191">
                  <c:v>2048133.713243275</c:v>
                </c:pt>
                <c:pt idx="192">
                  <c:v>2044990.999095604</c:v>
                </c:pt>
                <c:pt idx="193">
                  <c:v>2041969.525821503</c:v>
                </c:pt>
                <c:pt idx="194">
                  <c:v>2040250.413089046</c:v>
                </c:pt>
                <c:pt idx="195">
                  <c:v>2040305.664561579</c:v>
                </c:pt>
                <c:pt idx="196">
                  <c:v>2038532.017158663</c:v>
                </c:pt>
                <c:pt idx="197">
                  <c:v>2038637.053411891</c:v>
                </c:pt>
                <c:pt idx="198">
                  <c:v>2037527.652306227</c:v>
                </c:pt>
                <c:pt idx="199">
                  <c:v>2037540.728019877</c:v>
                </c:pt>
                <c:pt idx="200">
                  <c:v>2034344.418976266</c:v>
                </c:pt>
                <c:pt idx="201">
                  <c:v>2033103.158900736</c:v>
                </c:pt>
                <c:pt idx="202">
                  <c:v>2032917.156445579</c:v>
                </c:pt>
                <c:pt idx="203">
                  <c:v>2029462.644862458</c:v>
                </c:pt>
                <c:pt idx="204">
                  <c:v>2027416.497123922</c:v>
                </c:pt>
                <c:pt idx="205">
                  <c:v>2026204.089228781</c:v>
                </c:pt>
                <c:pt idx="206">
                  <c:v>2026224.482269621</c:v>
                </c:pt>
                <c:pt idx="207">
                  <c:v>2025715.992974568</c:v>
                </c:pt>
                <c:pt idx="208">
                  <c:v>2025674.833466175</c:v>
                </c:pt>
                <c:pt idx="209">
                  <c:v>2025731.719626349</c:v>
                </c:pt>
                <c:pt idx="210">
                  <c:v>2025757.429490875</c:v>
                </c:pt>
                <c:pt idx="211">
                  <c:v>2022872.013824785</c:v>
                </c:pt>
                <c:pt idx="212">
                  <c:v>2021603.5871828</c:v>
                </c:pt>
                <c:pt idx="213">
                  <c:v>2021680.684551069</c:v>
                </c:pt>
                <c:pt idx="214">
                  <c:v>2019115.188494985</c:v>
                </c:pt>
                <c:pt idx="215">
                  <c:v>2017261.444673791</c:v>
                </c:pt>
                <c:pt idx="216">
                  <c:v>2015299.210059336</c:v>
                </c:pt>
                <c:pt idx="217">
                  <c:v>2012726.672163514</c:v>
                </c:pt>
                <c:pt idx="218">
                  <c:v>2010678.084006172</c:v>
                </c:pt>
                <c:pt idx="219">
                  <c:v>2010029.596013434</c:v>
                </c:pt>
                <c:pt idx="220">
                  <c:v>2010171.06664164</c:v>
                </c:pt>
                <c:pt idx="221">
                  <c:v>2009327.563919325</c:v>
                </c:pt>
                <c:pt idx="222">
                  <c:v>2009356.570910482</c:v>
                </c:pt>
                <c:pt idx="223">
                  <c:v>2008131.334237377</c:v>
                </c:pt>
                <c:pt idx="224">
                  <c:v>2008266.999575908</c:v>
                </c:pt>
                <c:pt idx="225">
                  <c:v>2006334.561986817</c:v>
                </c:pt>
                <c:pt idx="226">
                  <c:v>2005318.294226904</c:v>
                </c:pt>
                <c:pt idx="227">
                  <c:v>2005642.089019896</c:v>
                </c:pt>
                <c:pt idx="228">
                  <c:v>2004386.740216915</c:v>
                </c:pt>
                <c:pt idx="229">
                  <c:v>2001499.284150012</c:v>
                </c:pt>
                <c:pt idx="230">
                  <c:v>2000751.932244726</c:v>
                </c:pt>
                <c:pt idx="231">
                  <c:v>2000615.291696164</c:v>
                </c:pt>
                <c:pt idx="232">
                  <c:v>2000304.265172322</c:v>
                </c:pt>
                <c:pt idx="233">
                  <c:v>2000280.858663859</c:v>
                </c:pt>
                <c:pt idx="234">
                  <c:v>1999537.31586949</c:v>
                </c:pt>
                <c:pt idx="235">
                  <c:v>1999620.3172186</c:v>
                </c:pt>
                <c:pt idx="236">
                  <c:v>1998158.854711642</c:v>
                </c:pt>
                <c:pt idx="237">
                  <c:v>1997663.154504496</c:v>
                </c:pt>
                <c:pt idx="238">
                  <c:v>1997769.663060449</c:v>
                </c:pt>
                <c:pt idx="239">
                  <c:v>1996570.725283278</c:v>
                </c:pt>
                <c:pt idx="240">
                  <c:v>1995737.798545201</c:v>
                </c:pt>
                <c:pt idx="241">
                  <c:v>1995669.390142333</c:v>
                </c:pt>
                <c:pt idx="242">
                  <c:v>1995029.199453062</c:v>
                </c:pt>
                <c:pt idx="243">
                  <c:v>1994102.407638798</c:v>
                </c:pt>
                <c:pt idx="244">
                  <c:v>1993190.204374767</c:v>
                </c:pt>
                <c:pt idx="245">
                  <c:v>1993388.323347615</c:v>
                </c:pt>
                <c:pt idx="246">
                  <c:v>1992221.402370926</c:v>
                </c:pt>
                <c:pt idx="247">
                  <c:v>1993439.840084081</c:v>
                </c:pt>
                <c:pt idx="248">
                  <c:v>1993689.44295805</c:v>
                </c:pt>
                <c:pt idx="249">
                  <c:v>1993804.216919292</c:v>
                </c:pt>
                <c:pt idx="250">
                  <c:v>1993080.945960363</c:v>
                </c:pt>
                <c:pt idx="251">
                  <c:v>1991632.636378305</c:v>
                </c:pt>
                <c:pt idx="252">
                  <c:v>1993298.120200492</c:v>
                </c:pt>
                <c:pt idx="253">
                  <c:v>1991833.965038512</c:v>
                </c:pt>
                <c:pt idx="254">
                  <c:v>1993681.158844781</c:v>
                </c:pt>
                <c:pt idx="255">
                  <c:v>1992053.613829561</c:v>
                </c:pt>
                <c:pt idx="256">
                  <c:v>1991884.347723219</c:v>
                </c:pt>
                <c:pt idx="257">
                  <c:v>1991950.915738735</c:v>
                </c:pt>
                <c:pt idx="258">
                  <c:v>1992019.18851594</c:v>
                </c:pt>
                <c:pt idx="259">
                  <c:v>1991686.180151545</c:v>
                </c:pt>
                <c:pt idx="260">
                  <c:v>1991965.33140795</c:v>
                </c:pt>
                <c:pt idx="261">
                  <c:v>1991990.413226176</c:v>
                </c:pt>
                <c:pt idx="262">
                  <c:v>1992035.610965597</c:v>
                </c:pt>
                <c:pt idx="263">
                  <c:v>1991580.612906811</c:v>
                </c:pt>
                <c:pt idx="264">
                  <c:v>1991547.709763456</c:v>
                </c:pt>
                <c:pt idx="265">
                  <c:v>1991780.810177128</c:v>
                </c:pt>
                <c:pt idx="266">
                  <c:v>1991879.403082287</c:v>
                </c:pt>
                <c:pt idx="267">
                  <c:v>1991973.381490943</c:v>
                </c:pt>
                <c:pt idx="268">
                  <c:v>1991428.160412196</c:v>
                </c:pt>
                <c:pt idx="269">
                  <c:v>1991960.731066495</c:v>
                </c:pt>
                <c:pt idx="270">
                  <c:v>1992268.201635129</c:v>
                </c:pt>
                <c:pt idx="271">
                  <c:v>1989711.996234914</c:v>
                </c:pt>
                <c:pt idx="272">
                  <c:v>1991649.565168335</c:v>
                </c:pt>
                <c:pt idx="273">
                  <c:v>1992132.960871693</c:v>
                </c:pt>
                <c:pt idx="274">
                  <c:v>1991563.85747794</c:v>
                </c:pt>
                <c:pt idx="275">
                  <c:v>1992078.922068013</c:v>
                </c:pt>
                <c:pt idx="276">
                  <c:v>1991524.459981019</c:v>
                </c:pt>
                <c:pt idx="277">
                  <c:v>1992069.954030959</c:v>
                </c:pt>
                <c:pt idx="278">
                  <c:v>1991821.505855485</c:v>
                </c:pt>
                <c:pt idx="279">
                  <c:v>1992980.485086659</c:v>
                </c:pt>
                <c:pt idx="280">
                  <c:v>1990948.919512664</c:v>
                </c:pt>
                <c:pt idx="281">
                  <c:v>1992010.663385147</c:v>
                </c:pt>
                <c:pt idx="282">
                  <c:v>1992081.717487411</c:v>
                </c:pt>
                <c:pt idx="283">
                  <c:v>1991914.260053748</c:v>
                </c:pt>
                <c:pt idx="284">
                  <c:v>1991735.958549005</c:v>
                </c:pt>
                <c:pt idx="285">
                  <c:v>1991661.258573647</c:v>
                </c:pt>
                <c:pt idx="286">
                  <c:v>1991699.578805849</c:v>
                </c:pt>
                <c:pt idx="287">
                  <c:v>1991700.113477037</c:v>
                </c:pt>
                <c:pt idx="288">
                  <c:v>1991510.957945787</c:v>
                </c:pt>
                <c:pt idx="289">
                  <c:v>1992522.902488775</c:v>
                </c:pt>
                <c:pt idx="290">
                  <c:v>1991697.014340356</c:v>
                </c:pt>
                <c:pt idx="291">
                  <c:v>1991497.002814051</c:v>
                </c:pt>
                <c:pt idx="292">
                  <c:v>1992204.190163368</c:v>
                </c:pt>
                <c:pt idx="293">
                  <c:v>1991465.490163521</c:v>
                </c:pt>
                <c:pt idx="294">
                  <c:v>1993101.632538149</c:v>
                </c:pt>
                <c:pt idx="295">
                  <c:v>1991491.944120906</c:v>
                </c:pt>
                <c:pt idx="296">
                  <c:v>1992613.870677855</c:v>
                </c:pt>
                <c:pt idx="297">
                  <c:v>1991334.632993749</c:v>
                </c:pt>
                <c:pt idx="298">
                  <c:v>1989921.027762009</c:v>
                </c:pt>
                <c:pt idx="299">
                  <c:v>1992463.365277184</c:v>
                </c:pt>
                <c:pt idx="300">
                  <c:v>1991832.599724022</c:v>
                </c:pt>
                <c:pt idx="301">
                  <c:v>1991369.623858846</c:v>
                </c:pt>
                <c:pt idx="302">
                  <c:v>1991533.163601934</c:v>
                </c:pt>
                <c:pt idx="303">
                  <c:v>1991624.158451394</c:v>
                </c:pt>
                <c:pt idx="304">
                  <c:v>1990997.844554752</c:v>
                </c:pt>
                <c:pt idx="305">
                  <c:v>1991409.050315791</c:v>
                </c:pt>
                <c:pt idx="306">
                  <c:v>1991034.092916407</c:v>
                </c:pt>
                <c:pt idx="307">
                  <c:v>1991483.586692337</c:v>
                </c:pt>
                <c:pt idx="308">
                  <c:v>1991375.722527709</c:v>
                </c:pt>
                <c:pt idx="309">
                  <c:v>1991437.659498292</c:v>
                </c:pt>
                <c:pt idx="310">
                  <c:v>1991149.95405476</c:v>
                </c:pt>
                <c:pt idx="311">
                  <c:v>1991119.251168939</c:v>
                </c:pt>
                <c:pt idx="312">
                  <c:v>1991452.624772054</c:v>
                </c:pt>
                <c:pt idx="313">
                  <c:v>1991165.625877061</c:v>
                </c:pt>
                <c:pt idx="314">
                  <c:v>1991040.366876341</c:v>
                </c:pt>
                <c:pt idx="315">
                  <c:v>1991152.582269633</c:v>
                </c:pt>
                <c:pt idx="316">
                  <c:v>1991178.064237456</c:v>
                </c:pt>
                <c:pt idx="317">
                  <c:v>1991596.245511731</c:v>
                </c:pt>
                <c:pt idx="318">
                  <c:v>1990600.962038191</c:v>
                </c:pt>
                <c:pt idx="319">
                  <c:v>1990491.443233083</c:v>
                </c:pt>
                <c:pt idx="320">
                  <c:v>1990841.973061159</c:v>
                </c:pt>
                <c:pt idx="321">
                  <c:v>1990850.898890281</c:v>
                </c:pt>
                <c:pt idx="322">
                  <c:v>1990783.214674061</c:v>
                </c:pt>
                <c:pt idx="323">
                  <c:v>1990384.909167371</c:v>
                </c:pt>
                <c:pt idx="324">
                  <c:v>1990813.444028279</c:v>
                </c:pt>
                <c:pt idx="325">
                  <c:v>1990771.685636686</c:v>
                </c:pt>
                <c:pt idx="326">
                  <c:v>1990649.327259286</c:v>
                </c:pt>
                <c:pt idx="327">
                  <c:v>1990357.67037696</c:v>
                </c:pt>
                <c:pt idx="328">
                  <c:v>1991495.191698354</c:v>
                </c:pt>
                <c:pt idx="329">
                  <c:v>1990695.440117941</c:v>
                </c:pt>
                <c:pt idx="330">
                  <c:v>1990935.336417993</c:v>
                </c:pt>
                <c:pt idx="331">
                  <c:v>1990788.284768981</c:v>
                </c:pt>
                <c:pt idx="332">
                  <c:v>1990830.819004387</c:v>
                </c:pt>
                <c:pt idx="333">
                  <c:v>1990773.860225137</c:v>
                </c:pt>
                <c:pt idx="334">
                  <c:v>1990765.460654923</c:v>
                </c:pt>
                <c:pt idx="335">
                  <c:v>1990685.332198474</c:v>
                </c:pt>
                <c:pt idx="336">
                  <c:v>1991300.561206188</c:v>
                </c:pt>
                <c:pt idx="337">
                  <c:v>1990907.538330644</c:v>
                </c:pt>
                <c:pt idx="338">
                  <c:v>1990980.490640863</c:v>
                </c:pt>
                <c:pt idx="339">
                  <c:v>1990963.706050097</c:v>
                </c:pt>
                <c:pt idx="340">
                  <c:v>1991013.710244183</c:v>
                </c:pt>
                <c:pt idx="341">
                  <c:v>1990772.452947608</c:v>
                </c:pt>
                <c:pt idx="342">
                  <c:v>1991566.0232794</c:v>
                </c:pt>
                <c:pt idx="343">
                  <c:v>1991082.355585761</c:v>
                </c:pt>
                <c:pt idx="344">
                  <c:v>1990798.283533385</c:v>
                </c:pt>
                <c:pt idx="345">
                  <c:v>1990686.168572286</c:v>
                </c:pt>
                <c:pt idx="346">
                  <c:v>1990746.112996193</c:v>
                </c:pt>
                <c:pt idx="347">
                  <c:v>1990941.98230809</c:v>
                </c:pt>
                <c:pt idx="348">
                  <c:v>1990231.625299578</c:v>
                </c:pt>
                <c:pt idx="349">
                  <c:v>1990814.713218485</c:v>
                </c:pt>
                <c:pt idx="350">
                  <c:v>1990643.123715233</c:v>
                </c:pt>
                <c:pt idx="351">
                  <c:v>1990967.908952353</c:v>
                </c:pt>
                <c:pt idx="352">
                  <c:v>1991800.954753829</c:v>
                </c:pt>
                <c:pt idx="353">
                  <c:v>1990995.568193305</c:v>
                </c:pt>
                <c:pt idx="354">
                  <c:v>1990622.558735048</c:v>
                </c:pt>
                <c:pt idx="355">
                  <c:v>1991087.882055927</c:v>
                </c:pt>
                <c:pt idx="356">
                  <c:v>1990928.762337167</c:v>
                </c:pt>
                <c:pt idx="357">
                  <c:v>1991212.151452475</c:v>
                </c:pt>
                <c:pt idx="358">
                  <c:v>1990876.882138566</c:v>
                </c:pt>
                <c:pt idx="359">
                  <c:v>1990763.722457422</c:v>
                </c:pt>
                <c:pt idx="360">
                  <c:v>1990838.316014736</c:v>
                </c:pt>
                <c:pt idx="361">
                  <c:v>1990573.407729214</c:v>
                </c:pt>
                <c:pt idx="362">
                  <c:v>1990704.80077985</c:v>
                </c:pt>
                <c:pt idx="363">
                  <c:v>1990821.065068569</c:v>
                </c:pt>
                <c:pt idx="364">
                  <c:v>1990782.892132787</c:v>
                </c:pt>
                <c:pt idx="365">
                  <c:v>1990720.674474691</c:v>
                </c:pt>
                <c:pt idx="366">
                  <c:v>1990816.078989323</c:v>
                </c:pt>
                <c:pt idx="367">
                  <c:v>1990509.562441564</c:v>
                </c:pt>
                <c:pt idx="368">
                  <c:v>1990672.86574712</c:v>
                </c:pt>
                <c:pt idx="369">
                  <c:v>1990746.518029599</c:v>
                </c:pt>
                <c:pt idx="370">
                  <c:v>1991158.606509029</c:v>
                </c:pt>
                <c:pt idx="371">
                  <c:v>1991207.006538919</c:v>
                </c:pt>
                <c:pt idx="372">
                  <c:v>1991366.376841505</c:v>
                </c:pt>
                <c:pt idx="373">
                  <c:v>1991147.058667388</c:v>
                </c:pt>
                <c:pt idx="374">
                  <c:v>1990985.674000083</c:v>
                </c:pt>
                <c:pt idx="375">
                  <c:v>1990884.687813066</c:v>
                </c:pt>
                <c:pt idx="376">
                  <c:v>1990828.125643091</c:v>
                </c:pt>
                <c:pt idx="377">
                  <c:v>1990919.020469826</c:v>
                </c:pt>
                <c:pt idx="378">
                  <c:v>1991068.307944354</c:v>
                </c:pt>
                <c:pt idx="379">
                  <c:v>1990983.118705783</c:v>
                </c:pt>
                <c:pt idx="380">
                  <c:v>1990768.063665282</c:v>
                </c:pt>
                <c:pt idx="381">
                  <c:v>1990641.827771937</c:v>
                </c:pt>
                <c:pt idx="382">
                  <c:v>1990779.078636375</c:v>
                </c:pt>
                <c:pt idx="383">
                  <c:v>1990834.12316557</c:v>
                </c:pt>
                <c:pt idx="384">
                  <c:v>1990707.494962266</c:v>
                </c:pt>
                <c:pt idx="385">
                  <c:v>1990785.998811877</c:v>
                </c:pt>
                <c:pt idx="386">
                  <c:v>1991001.701461251</c:v>
                </c:pt>
                <c:pt idx="387">
                  <c:v>1990789.50036412</c:v>
                </c:pt>
                <c:pt idx="388">
                  <c:v>1990656.001661054</c:v>
                </c:pt>
                <c:pt idx="389">
                  <c:v>1990594.072593942</c:v>
                </c:pt>
                <c:pt idx="390">
                  <c:v>1990681.797987472</c:v>
                </c:pt>
                <c:pt idx="391">
                  <c:v>1990674.254750762</c:v>
                </c:pt>
                <c:pt idx="392">
                  <c:v>1990971.44900676</c:v>
                </c:pt>
                <c:pt idx="393">
                  <c:v>1990513.46672346</c:v>
                </c:pt>
                <c:pt idx="394">
                  <c:v>1990535.347047246</c:v>
                </c:pt>
                <c:pt idx="395">
                  <c:v>1990442.819430083</c:v>
                </c:pt>
                <c:pt idx="396">
                  <c:v>1990501.346983167</c:v>
                </c:pt>
                <c:pt idx="397">
                  <c:v>1990542.264287107</c:v>
                </c:pt>
                <c:pt idx="398">
                  <c:v>1990539.509384428</c:v>
                </c:pt>
                <c:pt idx="399">
                  <c:v>1990571.448312717</c:v>
                </c:pt>
                <c:pt idx="400">
                  <c:v>1990602.08532849</c:v>
                </c:pt>
                <c:pt idx="401">
                  <c:v>1990392.246135352</c:v>
                </c:pt>
                <c:pt idx="402">
                  <c:v>1990409.562742501</c:v>
                </c:pt>
                <c:pt idx="403">
                  <c:v>1990354.124422529</c:v>
                </c:pt>
                <c:pt idx="404">
                  <c:v>1990526.023846419</c:v>
                </c:pt>
                <c:pt idx="405">
                  <c:v>1990339.496418709</c:v>
                </c:pt>
                <c:pt idx="406">
                  <c:v>1990508.830403866</c:v>
                </c:pt>
                <c:pt idx="407">
                  <c:v>1990435.420267273</c:v>
                </c:pt>
                <c:pt idx="408">
                  <c:v>1990293.672843983</c:v>
                </c:pt>
                <c:pt idx="409">
                  <c:v>1990507.496320926</c:v>
                </c:pt>
                <c:pt idx="410">
                  <c:v>1990801.846510881</c:v>
                </c:pt>
                <c:pt idx="411">
                  <c:v>1990549.392739455</c:v>
                </c:pt>
                <c:pt idx="412">
                  <c:v>1990498.260485879</c:v>
                </c:pt>
                <c:pt idx="413">
                  <c:v>1990607.908670485</c:v>
                </c:pt>
                <c:pt idx="414">
                  <c:v>1990823.36620143</c:v>
                </c:pt>
                <c:pt idx="415">
                  <c:v>1990862.089854079</c:v>
                </c:pt>
                <c:pt idx="416">
                  <c:v>1990960.977017041</c:v>
                </c:pt>
                <c:pt idx="417">
                  <c:v>1990912.928508834</c:v>
                </c:pt>
                <c:pt idx="418">
                  <c:v>1990597.558074479</c:v>
                </c:pt>
                <c:pt idx="419">
                  <c:v>1991019.147927639</c:v>
                </c:pt>
                <c:pt idx="420">
                  <c:v>1990633.497773809</c:v>
                </c:pt>
                <c:pt idx="421">
                  <c:v>1990594.848108136</c:v>
                </c:pt>
                <c:pt idx="422">
                  <c:v>1990771.02706411</c:v>
                </c:pt>
                <c:pt idx="423">
                  <c:v>1990717.118814574</c:v>
                </c:pt>
                <c:pt idx="424">
                  <c:v>1990508.822208626</c:v>
                </c:pt>
                <c:pt idx="425">
                  <c:v>1990711.33246455</c:v>
                </c:pt>
                <c:pt idx="426">
                  <c:v>1990873.454409236</c:v>
                </c:pt>
                <c:pt idx="427">
                  <c:v>1990647.141971767</c:v>
                </c:pt>
                <c:pt idx="428">
                  <c:v>1990715.426427601</c:v>
                </c:pt>
                <c:pt idx="429">
                  <c:v>1990760.953039318</c:v>
                </c:pt>
                <c:pt idx="430">
                  <c:v>1990923.303188246</c:v>
                </c:pt>
                <c:pt idx="431">
                  <c:v>1990600.912900205</c:v>
                </c:pt>
                <c:pt idx="432">
                  <c:v>1990606.813480988</c:v>
                </c:pt>
                <c:pt idx="433">
                  <c:v>1990740.659613233</c:v>
                </c:pt>
                <c:pt idx="434">
                  <c:v>1990785.503768831</c:v>
                </c:pt>
                <c:pt idx="435">
                  <c:v>1990722.487040021</c:v>
                </c:pt>
                <c:pt idx="436">
                  <c:v>1990749.443034562</c:v>
                </c:pt>
                <c:pt idx="437">
                  <c:v>1990702.306401986</c:v>
                </c:pt>
                <c:pt idx="438">
                  <c:v>1990707.996870586</c:v>
                </c:pt>
                <c:pt idx="439">
                  <c:v>1990727.884393107</c:v>
                </c:pt>
                <c:pt idx="440">
                  <c:v>1990593.710424337</c:v>
                </c:pt>
                <c:pt idx="441">
                  <c:v>1990460.504766201</c:v>
                </c:pt>
                <c:pt idx="442">
                  <c:v>1990479.198807584</c:v>
                </c:pt>
                <c:pt idx="443">
                  <c:v>1990417.844221398</c:v>
                </c:pt>
                <c:pt idx="444">
                  <c:v>1990447.885956753</c:v>
                </c:pt>
                <c:pt idx="445">
                  <c:v>1990634.034873471</c:v>
                </c:pt>
                <c:pt idx="446">
                  <c:v>1990648.437410377</c:v>
                </c:pt>
                <c:pt idx="447">
                  <c:v>1990736.720700458</c:v>
                </c:pt>
                <c:pt idx="448">
                  <c:v>1990700.847109059</c:v>
                </c:pt>
                <c:pt idx="449">
                  <c:v>1990613.430194219</c:v>
                </c:pt>
                <c:pt idx="450">
                  <c:v>1990645.841067688</c:v>
                </c:pt>
                <c:pt idx="451">
                  <c:v>1990676.70073514</c:v>
                </c:pt>
                <c:pt idx="452">
                  <c:v>1990694.193687171</c:v>
                </c:pt>
                <c:pt idx="453">
                  <c:v>1990730.040531387</c:v>
                </c:pt>
                <c:pt idx="454">
                  <c:v>1990690.570638893</c:v>
                </c:pt>
                <c:pt idx="455">
                  <c:v>1990577.076924566</c:v>
                </c:pt>
                <c:pt idx="456">
                  <c:v>1990638.511865012</c:v>
                </c:pt>
                <c:pt idx="457">
                  <c:v>1990767.08835881</c:v>
                </c:pt>
                <c:pt idx="458">
                  <c:v>1990738.198276769</c:v>
                </c:pt>
                <c:pt idx="459">
                  <c:v>1990642.644191953</c:v>
                </c:pt>
                <c:pt idx="460">
                  <c:v>1990782.46642698</c:v>
                </c:pt>
                <c:pt idx="461">
                  <c:v>1990777.209040112</c:v>
                </c:pt>
                <c:pt idx="462">
                  <c:v>1990729.076651942</c:v>
                </c:pt>
                <c:pt idx="463">
                  <c:v>1990793.961617967</c:v>
                </c:pt>
                <c:pt idx="464">
                  <c:v>1990654.473401335</c:v>
                </c:pt>
                <c:pt idx="465">
                  <c:v>1990911.504803508</c:v>
                </c:pt>
                <c:pt idx="466">
                  <c:v>1990667.975795152</c:v>
                </c:pt>
                <c:pt idx="467">
                  <c:v>1990745.08156176</c:v>
                </c:pt>
                <c:pt idx="468">
                  <c:v>1990753.665529709</c:v>
                </c:pt>
                <c:pt idx="469">
                  <c:v>1990709.395628072</c:v>
                </c:pt>
                <c:pt idx="470">
                  <c:v>1990792.007561723</c:v>
                </c:pt>
                <c:pt idx="471">
                  <c:v>1990759.71461022</c:v>
                </c:pt>
                <c:pt idx="472">
                  <c:v>1990766.726650089</c:v>
                </c:pt>
                <c:pt idx="473">
                  <c:v>1990670.698464837</c:v>
                </c:pt>
                <c:pt idx="474">
                  <c:v>1990759.767904274</c:v>
                </c:pt>
                <c:pt idx="475">
                  <c:v>1990883.885577091</c:v>
                </c:pt>
                <c:pt idx="476">
                  <c:v>1990771.820119379</c:v>
                </c:pt>
                <c:pt idx="477">
                  <c:v>1990642.773779206</c:v>
                </c:pt>
                <c:pt idx="478">
                  <c:v>1990736.293772873</c:v>
                </c:pt>
                <c:pt idx="479">
                  <c:v>1990669.013858384</c:v>
                </c:pt>
                <c:pt idx="480">
                  <c:v>1990692.228726064</c:v>
                </c:pt>
                <c:pt idx="481">
                  <c:v>1990689.753792366</c:v>
                </c:pt>
                <c:pt idx="482">
                  <c:v>1990695.097283131</c:v>
                </c:pt>
                <c:pt idx="483">
                  <c:v>1990720.105548574</c:v>
                </c:pt>
                <c:pt idx="484">
                  <c:v>1990801.336417709</c:v>
                </c:pt>
                <c:pt idx="485">
                  <c:v>1990774.001824462</c:v>
                </c:pt>
                <c:pt idx="486">
                  <c:v>1990807.988282762</c:v>
                </c:pt>
                <c:pt idx="487">
                  <c:v>1990773.972064367</c:v>
                </c:pt>
                <c:pt idx="488">
                  <c:v>1990765.520075217</c:v>
                </c:pt>
                <c:pt idx="489">
                  <c:v>1990775.906401643</c:v>
                </c:pt>
                <c:pt idx="490">
                  <c:v>1990812.138783608</c:v>
                </c:pt>
                <c:pt idx="491">
                  <c:v>1990770.347515237</c:v>
                </c:pt>
                <c:pt idx="492">
                  <c:v>1990728.699030744</c:v>
                </c:pt>
                <c:pt idx="493">
                  <c:v>1990773.125824018</c:v>
                </c:pt>
                <c:pt idx="494">
                  <c:v>1990740.457759351</c:v>
                </c:pt>
                <c:pt idx="495">
                  <c:v>1990762.671805248</c:v>
                </c:pt>
                <c:pt idx="496">
                  <c:v>1990748.411751902</c:v>
                </c:pt>
                <c:pt idx="497">
                  <c:v>1990685.697952752</c:v>
                </c:pt>
                <c:pt idx="498">
                  <c:v>1990710.91027524</c:v>
                </c:pt>
                <c:pt idx="499">
                  <c:v>1990723.220210252</c:v>
                </c:pt>
                <c:pt idx="500">
                  <c:v>1990712.382868021</c:v>
                </c:pt>
                <c:pt idx="501">
                  <c:v>1990685.322235704</c:v>
                </c:pt>
                <c:pt idx="502">
                  <c:v>1990687.691967431</c:v>
                </c:pt>
                <c:pt idx="503">
                  <c:v>1990680.35566503</c:v>
                </c:pt>
                <c:pt idx="504">
                  <c:v>1990660.444662948</c:v>
                </c:pt>
                <c:pt idx="505">
                  <c:v>1990687.860927851</c:v>
                </c:pt>
                <c:pt idx="506">
                  <c:v>1990648.78251704</c:v>
                </c:pt>
                <c:pt idx="507">
                  <c:v>1990589.784472144</c:v>
                </c:pt>
                <c:pt idx="508">
                  <c:v>1990673.554758546</c:v>
                </c:pt>
                <c:pt idx="509">
                  <c:v>1990611.473537558</c:v>
                </c:pt>
                <c:pt idx="510">
                  <c:v>1990646.985276795</c:v>
                </c:pt>
                <c:pt idx="511">
                  <c:v>1990532.512395534</c:v>
                </c:pt>
                <c:pt idx="512">
                  <c:v>1990653.732688645</c:v>
                </c:pt>
                <c:pt idx="513">
                  <c:v>1990708.614426648</c:v>
                </c:pt>
                <c:pt idx="514">
                  <c:v>1990702.103147344</c:v>
                </c:pt>
                <c:pt idx="515">
                  <c:v>1990722.978371494</c:v>
                </c:pt>
                <c:pt idx="516">
                  <c:v>1990714.602536392</c:v>
                </c:pt>
                <c:pt idx="517">
                  <c:v>1990747.064821459</c:v>
                </c:pt>
                <c:pt idx="518">
                  <c:v>1990711.23351122</c:v>
                </c:pt>
                <c:pt idx="519">
                  <c:v>1990766.958662193</c:v>
                </c:pt>
                <c:pt idx="520">
                  <c:v>1990812.418465823</c:v>
                </c:pt>
                <c:pt idx="521">
                  <c:v>1990815.532333039</c:v>
                </c:pt>
                <c:pt idx="522">
                  <c:v>1990792.138529656</c:v>
                </c:pt>
                <c:pt idx="523">
                  <c:v>1990867.86139797</c:v>
                </c:pt>
                <c:pt idx="524">
                  <c:v>1990821.184046556</c:v>
                </c:pt>
                <c:pt idx="525">
                  <c:v>1990764.799021297</c:v>
                </c:pt>
                <c:pt idx="526">
                  <c:v>1990775.49607928</c:v>
                </c:pt>
                <c:pt idx="527">
                  <c:v>1990788.999746384</c:v>
                </c:pt>
                <c:pt idx="528">
                  <c:v>1990757.800191185</c:v>
                </c:pt>
                <c:pt idx="529">
                  <c:v>1990767.350594894</c:v>
                </c:pt>
                <c:pt idx="530">
                  <c:v>1990770.238270186</c:v>
                </c:pt>
                <c:pt idx="531">
                  <c:v>1990687.85379957</c:v>
                </c:pt>
                <c:pt idx="532">
                  <c:v>1990632.20717586</c:v>
                </c:pt>
                <c:pt idx="533">
                  <c:v>1990576.628139486</c:v>
                </c:pt>
                <c:pt idx="534">
                  <c:v>1990618.169021789</c:v>
                </c:pt>
                <c:pt idx="535">
                  <c:v>1990641.933988272</c:v>
                </c:pt>
                <c:pt idx="536">
                  <c:v>1990607.19672447</c:v>
                </c:pt>
                <c:pt idx="537">
                  <c:v>1990624.790852839</c:v>
                </c:pt>
                <c:pt idx="538">
                  <c:v>1990595.333405219</c:v>
                </c:pt>
                <c:pt idx="539">
                  <c:v>1990650.128754705</c:v>
                </c:pt>
                <c:pt idx="540">
                  <c:v>1990590.764758312</c:v>
                </c:pt>
                <c:pt idx="541">
                  <c:v>1990583.906842952</c:v>
                </c:pt>
                <c:pt idx="542">
                  <c:v>1990616.521590674</c:v>
                </c:pt>
                <c:pt idx="543">
                  <c:v>1990597.138944219</c:v>
                </c:pt>
                <c:pt idx="544">
                  <c:v>1990624.229898174</c:v>
                </c:pt>
                <c:pt idx="545">
                  <c:v>1990642.441437555</c:v>
                </c:pt>
                <c:pt idx="546">
                  <c:v>1990597.625129454</c:v>
                </c:pt>
                <c:pt idx="547">
                  <c:v>1990558.018901187</c:v>
                </c:pt>
                <c:pt idx="548">
                  <c:v>1990602.733594345</c:v>
                </c:pt>
                <c:pt idx="549">
                  <c:v>1990629.748124579</c:v>
                </c:pt>
                <c:pt idx="550">
                  <c:v>1990616.582602182</c:v>
                </c:pt>
                <c:pt idx="551">
                  <c:v>1990576.926529103</c:v>
                </c:pt>
                <c:pt idx="552">
                  <c:v>1990575.849036098</c:v>
                </c:pt>
                <c:pt idx="553">
                  <c:v>1990613.021002623</c:v>
                </c:pt>
                <c:pt idx="554">
                  <c:v>1990600.627468952</c:v>
                </c:pt>
                <c:pt idx="555">
                  <c:v>1990625.625441817</c:v>
                </c:pt>
                <c:pt idx="556">
                  <c:v>1990635.515067037</c:v>
                </c:pt>
                <c:pt idx="557">
                  <c:v>1990645.104901872</c:v>
                </c:pt>
                <c:pt idx="558">
                  <c:v>1990625.57973007</c:v>
                </c:pt>
                <c:pt idx="559">
                  <c:v>1990649.470631314</c:v>
                </c:pt>
                <c:pt idx="560">
                  <c:v>1990681.64451575</c:v>
                </c:pt>
                <c:pt idx="561">
                  <c:v>1990635.164359894</c:v>
                </c:pt>
                <c:pt idx="562">
                  <c:v>1990638.497813151</c:v>
                </c:pt>
                <c:pt idx="563">
                  <c:v>1990628.268245074</c:v>
                </c:pt>
                <c:pt idx="564">
                  <c:v>1990631.311814394</c:v>
                </c:pt>
                <c:pt idx="565">
                  <c:v>1990635.566399051</c:v>
                </c:pt>
                <c:pt idx="566">
                  <c:v>1990622.212932522</c:v>
                </c:pt>
                <c:pt idx="567">
                  <c:v>1990616.204970352</c:v>
                </c:pt>
                <c:pt idx="568">
                  <c:v>1990687.438280956</c:v>
                </c:pt>
                <c:pt idx="569">
                  <c:v>1990630.236127217</c:v>
                </c:pt>
                <c:pt idx="570">
                  <c:v>1990627.212962818</c:v>
                </c:pt>
                <c:pt idx="571">
                  <c:v>1990626.229890432</c:v>
                </c:pt>
                <c:pt idx="572">
                  <c:v>1990633.345626999</c:v>
                </c:pt>
                <c:pt idx="573">
                  <c:v>1990634.164689223</c:v>
                </c:pt>
                <c:pt idx="574">
                  <c:v>1990627.956889757</c:v>
                </c:pt>
                <c:pt idx="575">
                  <c:v>1990634.839545209</c:v>
                </c:pt>
                <c:pt idx="576">
                  <c:v>1990627.081149995</c:v>
                </c:pt>
                <c:pt idx="577">
                  <c:v>1990653.475509859</c:v>
                </c:pt>
                <c:pt idx="578">
                  <c:v>1990669.557714464</c:v>
                </c:pt>
                <c:pt idx="579">
                  <c:v>1990667.508433919</c:v>
                </c:pt>
                <c:pt idx="580">
                  <c:v>1990675.93539102</c:v>
                </c:pt>
                <c:pt idx="581">
                  <c:v>1990632.155673686</c:v>
                </c:pt>
                <c:pt idx="582">
                  <c:v>1990643.530568321</c:v>
                </c:pt>
                <c:pt idx="583">
                  <c:v>1990657.989748393</c:v>
                </c:pt>
                <c:pt idx="584">
                  <c:v>1990632.102592576</c:v>
                </c:pt>
                <c:pt idx="585">
                  <c:v>1990594.639489044</c:v>
                </c:pt>
                <c:pt idx="586">
                  <c:v>1990600.623207665</c:v>
                </c:pt>
                <c:pt idx="587">
                  <c:v>1990584.755702704</c:v>
                </c:pt>
                <c:pt idx="588">
                  <c:v>1990580.822601502</c:v>
                </c:pt>
                <c:pt idx="589">
                  <c:v>1990548.252188015</c:v>
                </c:pt>
                <c:pt idx="590">
                  <c:v>1990555.758091623</c:v>
                </c:pt>
                <c:pt idx="591">
                  <c:v>1990605.656804213</c:v>
                </c:pt>
                <c:pt idx="592">
                  <c:v>1990593.983702181</c:v>
                </c:pt>
                <c:pt idx="593">
                  <c:v>1990572.94277043</c:v>
                </c:pt>
                <c:pt idx="594">
                  <c:v>1990602.427017009</c:v>
                </c:pt>
                <c:pt idx="595">
                  <c:v>1990595.466664928</c:v>
                </c:pt>
                <c:pt idx="596">
                  <c:v>1990598.399976806</c:v>
                </c:pt>
                <c:pt idx="597">
                  <c:v>1990605.433999249</c:v>
                </c:pt>
                <c:pt idx="598">
                  <c:v>1990604.558574598</c:v>
                </c:pt>
                <c:pt idx="599">
                  <c:v>1990583.103557144</c:v>
                </c:pt>
                <c:pt idx="600">
                  <c:v>1990609.747332327</c:v>
                </c:pt>
                <c:pt idx="601">
                  <c:v>1990609.87289962</c:v>
                </c:pt>
                <c:pt idx="602">
                  <c:v>1990618.891404164</c:v>
                </c:pt>
                <c:pt idx="603">
                  <c:v>1990590.476242719</c:v>
                </c:pt>
                <c:pt idx="604">
                  <c:v>1990600.254094623</c:v>
                </c:pt>
                <c:pt idx="605">
                  <c:v>1990651.461959226</c:v>
                </c:pt>
                <c:pt idx="606">
                  <c:v>1990607.889586541</c:v>
                </c:pt>
                <c:pt idx="607">
                  <c:v>1990640.904781255</c:v>
                </c:pt>
                <c:pt idx="608">
                  <c:v>1990612.25302448</c:v>
                </c:pt>
                <c:pt idx="609">
                  <c:v>1990625.499742396</c:v>
                </c:pt>
                <c:pt idx="610">
                  <c:v>1990596.284447766</c:v>
                </c:pt>
                <c:pt idx="611">
                  <c:v>1990638.555327012</c:v>
                </c:pt>
                <c:pt idx="612">
                  <c:v>1990627.038600372</c:v>
                </c:pt>
                <c:pt idx="613">
                  <c:v>1990594.962216591</c:v>
                </c:pt>
                <c:pt idx="614">
                  <c:v>1990601.240617026</c:v>
                </c:pt>
                <c:pt idx="615">
                  <c:v>1990598.153588632</c:v>
                </c:pt>
                <c:pt idx="616">
                  <c:v>1990605.490236524</c:v>
                </c:pt>
                <c:pt idx="617">
                  <c:v>1990597.903141061</c:v>
                </c:pt>
                <c:pt idx="618">
                  <c:v>1990593.86795665</c:v>
                </c:pt>
                <c:pt idx="619">
                  <c:v>1990605.256481003</c:v>
                </c:pt>
                <c:pt idx="620">
                  <c:v>1990577.216752565</c:v>
                </c:pt>
                <c:pt idx="621">
                  <c:v>1990592.621505853</c:v>
                </c:pt>
                <c:pt idx="622">
                  <c:v>1990582.325788084</c:v>
                </c:pt>
                <c:pt idx="623">
                  <c:v>1990599.644632491</c:v>
                </c:pt>
                <c:pt idx="624">
                  <c:v>1990596.218558032</c:v>
                </c:pt>
                <c:pt idx="625">
                  <c:v>1990594.291786385</c:v>
                </c:pt>
                <c:pt idx="626">
                  <c:v>1990590.135608296</c:v>
                </c:pt>
                <c:pt idx="627">
                  <c:v>1990593.882326317</c:v>
                </c:pt>
                <c:pt idx="628">
                  <c:v>1990584.370758988</c:v>
                </c:pt>
                <c:pt idx="629">
                  <c:v>1990599.074744667</c:v>
                </c:pt>
                <c:pt idx="630">
                  <c:v>1990594.266755983</c:v>
                </c:pt>
                <c:pt idx="631">
                  <c:v>1990585.621356295</c:v>
                </c:pt>
                <c:pt idx="632">
                  <c:v>1990595.892752315</c:v>
                </c:pt>
                <c:pt idx="633">
                  <c:v>1990603.930147628</c:v>
                </c:pt>
                <c:pt idx="634">
                  <c:v>1990596.272580608</c:v>
                </c:pt>
                <c:pt idx="635">
                  <c:v>1990598.266582081</c:v>
                </c:pt>
                <c:pt idx="636">
                  <c:v>1990617.440516687</c:v>
                </c:pt>
                <c:pt idx="637">
                  <c:v>1990612.052597551</c:v>
                </c:pt>
                <c:pt idx="638">
                  <c:v>1990604.355280119</c:v>
                </c:pt>
                <c:pt idx="639">
                  <c:v>1990605.24326048</c:v>
                </c:pt>
                <c:pt idx="640">
                  <c:v>1990593.381893587</c:v>
                </c:pt>
                <c:pt idx="641">
                  <c:v>1990608.706357685</c:v>
                </c:pt>
                <c:pt idx="642">
                  <c:v>1990605.928463422</c:v>
                </c:pt>
                <c:pt idx="643">
                  <c:v>1990601.390424593</c:v>
                </c:pt>
                <c:pt idx="644">
                  <c:v>1990592.758441834</c:v>
                </c:pt>
                <c:pt idx="645">
                  <c:v>1990613.580873466</c:v>
                </c:pt>
                <c:pt idx="646">
                  <c:v>1990603.422175894</c:v>
                </c:pt>
                <c:pt idx="647">
                  <c:v>1990599.313275817</c:v>
                </c:pt>
                <c:pt idx="648">
                  <c:v>1990610.513584019</c:v>
                </c:pt>
                <c:pt idx="649">
                  <c:v>1990607.060996945</c:v>
                </c:pt>
                <c:pt idx="650">
                  <c:v>1990624.568519538</c:v>
                </c:pt>
                <c:pt idx="651">
                  <c:v>1990606.598203094</c:v>
                </c:pt>
                <c:pt idx="652">
                  <c:v>1990601.940335399</c:v>
                </c:pt>
                <c:pt idx="653">
                  <c:v>1990604.317602578</c:v>
                </c:pt>
                <c:pt idx="654">
                  <c:v>1990620.176618838</c:v>
                </c:pt>
                <c:pt idx="655">
                  <c:v>1990604.863388033</c:v>
                </c:pt>
                <c:pt idx="656">
                  <c:v>1990583.024223145</c:v>
                </c:pt>
                <c:pt idx="657">
                  <c:v>1990601.490345152</c:v>
                </c:pt>
                <c:pt idx="658">
                  <c:v>1990590.572737855</c:v>
                </c:pt>
                <c:pt idx="659">
                  <c:v>1990602.356366605</c:v>
                </c:pt>
                <c:pt idx="660">
                  <c:v>1990603.433652464</c:v>
                </c:pt>
                <c:pt idx="661">
                  <c:v>1990605.852545285</c:v>
                </c:pt>
                <c:pt idx="662">
                  <c:v>1990595.318368546</c:v>
                </c:pt>
                <c:pt idx="663">
                  <c:v>1990601.383877534</c:v>
                </c:pt>
                <c:pt idx="664">
                  <c:v>1990627.657153238</c:v>
                </c:pt>
                <c:pt idx="665">
                  <c:v>1990599.195128734</c:v>
                </c:pt>
                <c:pt idx="666">
                  <c:v>1990598.790847238</c:v>
                </c:pt>
                <c:pt idx="667">
                  <c:v>1990595.900847101</c:v>
                </c:pt>
                <c:pt idx="668">
                  <c:v>1990601.1347974</c:v>
                </c:pt>
                <c:pt idx="669">
                  <c:v>1990604.226041602</c:v>
                </c:pt>
                <c:pt idx="670">
                  <c:v>1990603.832161932</c:v>
                </c:pt>
                <c:pt idx="671">
                  <c:v>1990593.850559562</c:v>
                </c:pt>
                <c:pt idx="672">
                  <c:v>1990598.337991638</c:v>
                </c:pt>
                <c:pt idx="673">
                  <c:v>1990594.606355964</c:v>
                </c:pt>
                <c:pt idx="674">
                  <c:v>1990595.513588806</c:v>
                </c:pt>
                <c:pt idx="675">
                  <c:v>1990602.574708167</c:v>
                </c:pt>
                <c:pt idx="676">
                  <c:v>1990605.496812113</c:v>
                </c:pt>
                <c:pt idx="677">
                  <c:v>1990601.162644689</c:v>
                </c:pt>
                <c:pt idx="678">
                  <c:v>1990604.945023568</c:v>
                </c:pt>
                <c:pt idx="679">
                  <c:v>1990595.419581815</c:v>
                </c:pt>
                <c:pt idx="680">
                  <c:v>1990596.507017307</c:v>
                </c:pt>
                <c:pt idx="681">
                  <c:v>1990596.851325075</c:v>
                </c:pt>
                <c:pt idx="682">
                  <c:v>1990602.210192691</c:v>
                </c:pt>
                <c:pt idx="683">
                  <c:v>1990600.838667872</c:v>
                </c:pt>
                <c:pt idx="684">
                  <c:v>1990597.735035632</c:v>
                </c:pt>
                <c:pt idx="685">
                  <c:v>1990595.244906368</c:v>
                </c:pt>
                <c:pt idx="686">
                  <c:v>1990594.315856842</c:v>
                </c:pt>
                <c:pt idx="687">
                  <c:v>1990593.477066389</c:v>
                </c:pt>
                <c:pt idx="688">
                  <c:v>1990595.669249451</c:v>
                </c:pt>
                <c:pt idx="689">
                  <c:v>1990583.918836975</c:v>
                </c:pt>
                <c:pt idx="690">
                  <c:v>1990592.385446399</c:v>
                </c:pt>
                <c:pt idx="691">
                  <c:v>1990593.568540584</c:v>
                </c:pt>
                <c:pt idx="692">
                  <c:v>1990593.985311605</c:v>
                </c:pt>
                <c:pt idx="693">
                  <c:v>1990594.85213977</c:v>
                </c:pt>
                <c:pt idx="694">
                  <c:v>1990591.35968361</c:v>
                </c:pt>
                <c:pt idx="695">
                  <c:v>1990592.834825108</c:v>
                </c:pt>
                <c:pt idx="696">
                  <c:v>1990591.855640966</c:v>
                </c:pt>
                <c:pt idx="697">
                  <c:v>1990604.653608541</c:v>
                </c:pt>
                <c:pt idx="698">
                  <c:v>1990592.656482059</c:v>
                </c:pt>
                <c:pt idx="699">
                  <c:v>1990593.395015412</c:v>
                </c:pt>
                <c:pt idx="700">
                  <c:v>1990590.442555358</c:v>
                </c:pt>
                <c:pt idx="701">
                  <c:v>1990585.289202937</c:v>
                </c:pt>
                <c:pt idx="702">
                  <c:v>1990589.574129809</c:v>
                </c:pt>
                <c:pt idx="703">
                  <c:v>1990586.678471542</c:v>
                </c:pt>
                <c:pt idx="704">
                  <c:v>1990593.905674467</c:v>
                </c:pt>
                <c:pt idx="705">
                  <c:v>1990589.062855682</c:v>
                </c:pt>
                <c:pt idx="706">
                  <c:v>1990582.501165767</c:v>
                </c:pt>
                <c:pt idx="707">
                  <c:v>1990590.239767777</c:v>
                </c:pt>
                <c:pt idx="708">
                  <c:v>1990591.739516601</c:v>
                </c:pt>
                <c:pt idx="709">
                  <c:v>1990590.505187758</c:v>
                </c:pt>
                <c:pt idx="710">
                  <c:v>1990596.609922415</c:v>
                </c:pt>
                <c:pt idx="711">
                  <c:v>1990596.416937569</c:v>
                </c:pt>
                <c:pt idx="712">
                  <c:v>1990597.573354244</c:v>
                </c:pt>
                <c:pt idx="713">
                  <c:v>1990596.429569381</c:v>
                </c:pt>
                <c:pt idx="714">
                  <c:v>1990591.991728507</c:v>
                </c:pt>
                <c:pt idx="715">
                  <c:v>1990593.717413174</c:v>
                </c:pt>
                <c:pt idx="716">
                  <c:v>1990598.339362539</c:v>
                </c:pt>
                <c:pt idx="717">
                  <c:v>1990595.408698505</c:v>
                </c:pt>
                <c:pt idx="718">
                  <c:v>1990594.276590326</c:v>
                </c:pt>
                <c:pt idx="719">
                  <c:v>1990593.694321349</c:v>
                </c:pt>
                <c:pt idx="720">
                  <c:v>1990595.704569299</c:v>
                </c:pt>
                <c:pt idx="721">
                  <c:v>1990595.368713627</c:v>
                </c:pt>
                <c:pt idx="722">
                  <c:v>1990596.804754521</c:v>
                </c:pt>
                <c:pt idx="723">
                  <c:v>1990596.485802428</c:v>
                </c:pt>
                <c:pt idx="724">
                  <c:v>1990596.328991392</c:v>
                </c:pt>
                <c:pt idx="725">
                  <c:v>1990594.367327819</c:v>
                </c:pt>
                <c:pt idx="726">
                  <c:v>1990598.616667525</c:v>
                </c:pt>
                <c:pt idx="727">
                  <c:v>1990595.403005251</c:v>
                </c:pt>
                <c:pt idx="728">
                  <c:v>1990596.870699563</c:v>
                </c:pt>
                <c:pt idx="729">
                  <c:v>1990594.215357649</c:v>
                </c:pt>
                <c:pt idx="730">
                  <c:v>1990599.82632912</c:v>
                </c:pt>
                <c:pt idx="731">
                  <c:v>1990596.52028524</c:v>
                </c:pt>
                <c:pt idx="732">
                  <c:v>1990598.093068619</c:v>
                </c:pt>
                <c:pt idx="733">
                  <c:v>1990598.567421201</c:v>
                </c:pt>
                <c:pt idx="734">
                  <c:v>1990595.217969489</c:v>
                </c:pt>
                <c:pt idx="735">
                  <c:v>1990595.591017125</c:v>
                </c:pt>
                <c:pt idx="736">
                  <c:v>1990597.060868375</c:v>
                </c:pt>
                <c:pt idx="737">
                  <c:v>1990595.098332959</c:v>
                </c:pt>
                <c:pt idx="738">
                  <c:v>1990596.374006419</c:v>
                </c:pt>
                <c:pt idx="739">
                  <c:v>1990597.110488127</c:v>
                </c:pt>
                <c:pt idx="740">
                  <c:v>1990590.017654941</c:v>
                </c:pt>
                <c:pt idx="741">
                  <c:v>1990594.814348667</c:v>
                </c:pt>
                <c:pt idx="742">
                  <c:v>1990594.763604078</c:v>
                </c:pt>
                <c:pt idx="743">
                  <c:v>1990594.475361279</c:v>
                </c:pt>
                <c:pt idx="744">
                  <c:v>1990596.029266569</c:v>
                </c:pt>
                <c:pt idx="745">
                  <c:v>1990597.084611542</c:v>
                </c:pt>
                <c:pt idx="746">
                  <c:v>1990597.583050349</c:v>
                </c:pt>
                <c:pt idx="747">
                  <c:v>1990596.955316969</c:v>
                </c:pt>
                <c:pt idx="748">
                  <c:v>1990595.718764207</c:v>
                </c:pt>
                <c:pt idx="749">
                  <c:v>1990594.970105867</c:v>
                </c:pt>
                <c:pt idx="750">
                  <c:v>1990595.591818947</c:v>
                </c:pt>
                <c:pt idx="751">
                  <c:v>1990594.859022495</c:v>
                </c:pt>
                <c:pt idx="752">
                  <c:v>1990595.70272033</c:v>
                </c:pt>
                <c:pt idx="753">
                  <c:v>1990596.744765967</c:v>
                </c:pt>
                <c:pt idx="754">
                  <c:v>1990596.310639205</c:v>
                </c:pt>
                <c:pt idx="755">
                  <c:v>1990593.511972556</c:v>
                </c:pt>
                <c:pt idx="756">
                  <c:v>1990591.945039863</c:v>
                </c:pt>
                <c:pt idx="757">
                  <c:v>1990592.145629732</c:v>
                </c:pt>
                <c:pt idx="758">
                  <c:v>1990591.421612215</c:v>
                </c:pt>
                <c:pt idx="759">
                  <c:v>1990591.188809581</c:v>
                </c:pt>
                <c:pt idx="760">
                  <c:v>1990591.021201277</c:v>
                </c:pt>
                <c:pt idx="761">
                  <c:v>1990590.850537434</c:v>
                </c:pt>
                <c:pt idx="762">
                  <c:v>1990591.492679056</c:v>
                </c:pt>
                <c:pt idx="763">
                  <c:v>1990591.02160793</c:v>
                </c:pt>
                <c:pt idx="764">
                  <c:v>1990588.87636212</c:v>
                </c:pt>
                <c:pt idx="765">
                  <c:v>1990588.486006091</c:v>
                </c:pt>
                <c:pt idx="766">
                  <c:v>1990587.90634192</c:v>
                </c:pt>
                <c:pt idx="767">
                  <c:v>1990589.583537802</c:v>
                </c:pt>
                <c:pt idx="768">
                  <c:v>1990589.632071821</c:v>
                </c:pt>
                <c:pt idx="769">
                  <c:v>1990588.087564508</c:v>
                </c:pt>
                <c:pt idx="770">
                  <c:v>1990588.798050618</c:v>
                </c:pt>
                <c:pt idx="771">
                  <c:v>1990589.055329078</c:v>
                </c:pt>
                <c:pt idx="772">
                  <c:v>1990586.845996703</c:v>
                </c:pt>
                <c:pt idx="773">
                  <c:v>1990589.228488988</c:v>
                </c:pt>
                <c:pt idx="774">
                  <c:v>1990591.000620481</c:v>
                </c:pt>
                <c:pt idx="775">
                  <c:v>1990588.303751892</c:v>
                </c:pt>
                <c:pt idx="776">
                  <c:v>1990588.361482308</c:v>
                </c:pt>
                <c:pt idx="777">
                  <c:v>1990588.665456081</c:v>
                </c:pt>
                <c:pt idx="778">
                  <c:v>1990589.352302041</c:v>
                </c:pt>
                <c:pt idx="779">
                  <c:v>1990589.564459888</c:v>
                </c:pt>
                <c:pt idx="780">
                  <c:v>1990591.536381066</c:v>
                </c:pt>
                <c:pt idx="781">
                  <c:v>1990589.846006851</c:v>
                </c:pt>
                <c:pt idx="782">
                  <c:v>1990591.221987012</c:v>
                </c:pt>
                <c:pt idx="783">
                  <c:v>1990591.963399427</c:v>
                </c:pt>
                <c:pt idx="784">
                  <c:v>1990593.652177855</c:v>
                </c:pt>
                <c:pt idx="785">
                  <c:v>1990591.817901159</c:v>
                </c:pt>
                <c:pt idx="786">
                  <c:v>1990592.662040822</c:v>
                </c:pt>
                <c:pt idx="787">
                  <c:v>1990591.723301353</c:v>
                </c:pt>
                <c:pt idx="788">
                  <c:v>1990591.355068827</c:v>
                </c:pt>
                <c:pt idx="789">
                  <c:v>1990592.089476594</c:v>
                </c:pt>
                <c:pt idx="790">
                  <c:v>1990591.588945629</c:v>
                </c:pt>
                <c:pt idx="791">
                  <c:v>1990589.942695218</c:v>
                </c:pt>
                <c:pt idx="792">
                  <c:v>1990591.687772117</c:v>
                </c:pt>
                <c:pt idx="793">
                  <c:v>1990590.966420921</c:v>
                </c:pt>
                <c:pt idx="794">
                  <c:v>1990593.784157053</c:v>
                </c:pt>
                <c:pt idx="795">
                  <c:v>1990591.293076199</c:v>
                </c:pt>
                <c:pt idx="796">
                  <c:v>1990593.084812661</c:v>
                </c:pt>
                <c:pt idx="797">
                  <c:v>1990591.040723243</c:v>
                </c:pt>
                <c:pt idx="798">
                  <c:v>1990591.558079312</c:v>
                </c:pt>
                <c:pt idx="799">
                  <c:v>1990591.873228427</c:v>
                </c:pt>
                <c:pt idx="800">
                  <c:v>1990591.606713257</c:v>
                </c:pt>
                <c:pt idx="801">
                  <c:v>1990590.312971018</c:v>
                </c:pt>
                <c:pt idx="802">
                  <c:v>1990590.196605434</c:v>
                </c:pt>
                <c:pt idx="803">
                  <c:v>1990590.852343281</c:v>
                </c:pt>
                <c:pt idx="804">
                  <c:v>1990593.249469765</c:v>
                </c:pt>
                <c:pt idx="805">
                  <c:v>1990590.464477554</c:v>
                </c:pt>
                <c:pt idx="806">
                  <c:v>1990589.35281285</c:v>
                </c:pt>
                <c:pt idx="807">
                  <c:v>1990591.764943669</c:v>
                </c:pt>
                <c:pt idx="808">
                  <c:v>1990593.188652343</c:v>
                </c:pt>
                <c:pt idx="809">
                  <c:v>1990591.937952832</c:v>
                </c:pt>
                <c:pt idx="810">
                  <c:v>1990593.396553932</c:v>
                </c:pt>
                <c:pt idx="811">
                  <c:v>1990590.310005169</c:v>
                </c:pt>
                <c:pt idx="812">
                  <c:v>1990591.317023021</c:v>
                </c:pt>
                <c:pt idx="813">
                  <c:v>1990592.548821745</c:v>
                </c:pt>
                <c:pt idx="814">
                  <c:v>1990591.777856616</c:v>
                </c:pt>
                <c:pt idx="815">
                  <c:v>1990591.470150824</c:v>
                </c:pt>
                <c:pt idx="816">
                  <c:v>1990591.713909365</c:v>
                </c:pt>
                <c:pt idx="817">
                  <c:v>1990591.939713826</c:v>
                </c:pt>
                <c:pt idx="818">
                  <c:v>1990592.079793487</c:v>
                </c:pt>
                <c:pt idx="819">
                  <c:v>1990591.181955396</c:v>
                </c:pt>
                <c:pt idx="820">
                  <c:v>1990592.015490557</c:v>
                </c:pt>
                <c:pt idx="821">
                  <c:v>1990593.238842623</c:v>
                </c:pt>
                <c:pt idx="822">
                  <c:v>1990591.705975325</c:v>
                </c:pt>
                <c:pt idx="823">
                  <c:v>1990591.159346577</c:v>
                </c:pt>
                <c:pt idx="824">
                  <c:v>1990592.023899496</c:v>
                </c:pt>
                <c:pt idx="825">
                  <c:v>1990593.352699292</c:v>
                </c:pt>
                <c:pt idx="826">
                  <c:v>1990592.20352422</c:v>
                </c:pt>
                <c:pt idx="827">
                  <c:v>1990591.388852775</c:v>
                </c:pt>
                <c:pt idx="828">
                  <c:v>1990591.41686928</c:v>
                </c:pt>
                <c:pt idx="829">
                  <c:v>1990591.284477223</c:v>
                </c:pt>
                <c:pt idx="830">
                  <c:v>1990591.297688392</c:v>
                </c:pt>
                <c:pt idx="831">
                  <c:v>1990592.470315584</c:v>
                </c:pt>
                <c:pt idx="832">
                  <c:v>1990592.355024232</c:v>
                </c:pt>
                <c:pt idx="833">
                  <c:v>1990591.758311545</c:v>
                </c:pt>
                <c:pt idx="834">
                  <c:v>1990591.451837339</c:v>
                </c:pt>
                <c:pt idx="835">
                  <c:v>1990591.220613963</c:v>
                </c:pt>
                <c:pt idx="836">
                  <c:v>1990592.073873931</c:v>
                </c:pt>
                <c:pt idx="837">
                  <c:v>1990592.479824052</c:v>
                </c:pt>
                <c:pt idx="838">
                  <c:v>1990592.044732462</c:v>
                </c:pt>
                <c:pt idx="839">
                  <c:v>1990591.389649498</c:v>
                </c:pt>
                <c:pt idx="840">
                  <c:v>1990590.974437505</c:v>
                </c:pt>
                <c:pt idx="841">
                  <c:v>1990592.621737077</c:v>
                </c:pt>
                <c:pt idx="842">
                  <c:v>1990591.207052715</c:v>
                </c:pt>
                <c:pt idx="843">
                  <c:v>1990590.70250267</c:v>
                </c:pt>
                <c:pt idx="844">
                  <c:v>1990590.663766031</c:v>
                </c:pt>
                <c:pt idx="845">
                  <c:v>1990589.918428949</c:v>
                </c:pt>
                <c:pt idx="846">
                  <c:v>1990589.274798458</c:v>
                </c:pt>
                <c:pt idx="847">
                  <c:v>1990590.147230444</c:v>
                </c:pt>
                <c:pt idx="848">
                  <c:v>1990590.163552148</c:v>
                </c:pt>
                <c:pt idx="849">
                  <c:v>1990590.390220876</c:v>
                </c:pt>
                <c:pt idx="850">
                  <c:v>1990590.148924284</c:v>
                </c:pt>
                <c:pt idx="851">
                  <c:v>1990590.102320543</c:v>
                </c:pt>
                <c:pt idx="852">
                  <c:v>1990590.364023114</c:v>
                </c:pt>
                <c:pt idx="853">
                  <c:v>1990591.324369839</c:v>
                </c:pt>
                <c:pt idx="854">
                  <c:v>1990590.425422265</c:v>
                </c:pt>
                <c:pt idx="855">
                  <c:v>1990590.875130303</c:v>
                </c:pt>
                <c:pt idx="856">
                  <c:v>1990589.901828723</c:v>
                </c:pt>
                <c:pt idx="857">
                  <c:v>1990589.565532082</c:v>
                </c:pt>
                <c:pt idx="858">
                  <c:v>1990589.498953511</c:v>
                </c:pt>
                <c:pt idx="859">
                  <c:v>1990589.706212706</c:v>
                </c:pt>
                <c:pt idx="860">
                  <c:v>1990590.234533683</c:v>
                </c:pt>
                <c:pt idx="861">
                  <c:v>1990590.594748095</c:v>
                </c:pt>
                <c:pt idx="862">
                  <c:v>1990590.648628144</c:v>
                </c:pt>
                <c:pt idx="863">
                  <c:v>1990589.532958033</c:v>
                </c:pt>
                <c:pt idx="864">
                  <c:v>1990590.51014081</c:v>
                </c:pt>
                <c:pt idx="865">
                  <c:v>1990592.408008375</c:v>
                </c:pt>
                <c:pt idx="866">
                  <c:v>1990590.826315557</c:v>
                </c:pt>
                <c:pt idx="867">
                  <c:v>1990589.902518717</c:v>
                </c:pt>
                <c:pt idx="868">
                  <c:v>1990590.250483107</c:v>
                </c:pt>
                <c:pt idx="869">
                  <c:v>1990590.872873032</c:v>
                </c:pt>
                <c:pt idx="870">
                  <c:v>1990590.06400548</c:v>
                </c:pt>
                <c:pt idx="871">
                  <c:v>1990590.572450996</c:v>
                </c:pt>
                <c:pt idx="872">
                  <c:v>1990590.817256356</c:v>
                </c:pt>
                <c:pt idx="873">
                  <c:v>1990591.163371174</c:v>
                </c:pt>
                <c:pt idx="874">
                  <c:v>1990591.196458683</c:v>
                </c:pt>
                <c:pt idx="875">
                  <c:v>1990591.613562907</c:v>
                </c:pt>
                <c:pt idx="876">
                  <c:v>1990591.674909509</c:v>
                </c:pt>
                <c:pt idx="877">
                  <c:v>1990591.991518556</c:v>
                </c:pt>
                <c:pt idx="878">
                  <c:v>1990592.041599064</c:v>
                </c:pt>
                <c:pt idx="879">
                  <c:v>1990592.049778168</c:v>
                </c:pt>
                <c:pt idx="880">
                  <c:v>1990591.859835077</c:v>
                </c:pt>
                <c:pt idx="881">
                  <c:v>1990591.952944132</c:v>
                </c:pt>
                <c:pt idx="882">
                  <c:v>1990591.855934754</c:v>
                </c:pt>
                <c:pt idx="883">
                  <c:v>1990591.813820132</c:v>
                </c:pt>
                <c:pt idx="884">
                  <c:v>1990591.631965378</c:v>
                </c:pt>
                <c:pt idx="885">
                  <c:v>1990592.406589792</c:v>
                </c:pt>
                <c:pt idx="886">
                  <c:v>1990592.09276858</c:v>
                </c:pt>
                <c:pt idx="887">
                  <c:v>1990591.667468213</c:v>
                </c:pt>
                <c:pt idx="888">
                  <c:v>1990591.716136408</c:v>
                </c:pt>
                <c:pt idx="889">
                  <c:v>1990591.629500444</c:v>
                </c:pt>
                <c:pt idx="890">
                  <c:v>1990591.774104096</c:v>
                </c:pt>
                <c:pt idx="891">
                  <c:v>1990592.097095497</c:v>
                </c:pt>
                <c:pt idx="892">
                  <c:v>1990592.421397666</c:v>
                </c:pt>
                <c:pt idx="893">
                  <c:v>1990592.362808519</c:v>
                </c:pt>
                <c:pt idx="894">
                  <c:v>1990592.275366985</c:v>
                </c:pt>
                <c:pt idx="895">
                  <c:v>1990592.504438632</c:v>
                </c:pt>
                <c:pt idx="896">
                  <c:v>1990592.046647959</c:v>
                </c:pt>
                <c:pt idx="897">
                  <c:v>1990592.35000847</c:v>
                </c:pt>
                <c:pt idx="898">
                  <c:v>1990591.921167457</c:v>
                </c:pt>
                <c:pt idx="899">
                  <c:v>1990592.258699265</c:v>
                </c:pt>
                <c:pt idx="900">
                  <c:v>1990591.783212505</c:v>
                </c:pt>
                <c:pt idx="901">
                  <c:v>1990592.034610669</c:v>
                </c:pt>
                <c:pt idx="902">
                  <c:v>1990592.085671077</c:v>
                </c:pt>
                <c:pt idx="903">
                  <c:v>1990592.288622642</c:v>
                </c:pt>
                <c:pt idx="904">
                  <c:v>1990592.365720307</c:v>
                </c:pt>
                <c:pt idx="905">
                  <c:v>1990591.979517549</c:v>
                </c:pt>
                <c:pt idx="906">
                  <c:v>1990591.804850678</c:v>
                </c:pt>
                <c:pt idx="907">
                  <c:v>1990592.07173322</c:v>
                </c:pt>
                <c:pt idx="908">
                  <c:v>1990592.036389233</c:v>
                </c:pt>
                <c:pt idx="909">
                  <c:v>1990592.202733422</c:v>
                </c:pt>
                <c:pt idx="910">
                  <c:v>1990592.152599435</c:v>
                </c:pt>
                <c:pt idx="911">
                  <c:v>1990591.793765164</c:v>
                </c:pt>
                <c:pt idx="912">
                  <c:v>1990591.464588122</c:v>
                </c:pt>
                <c:pt idx="913">
                  <c:v>1990591.959725971</c:v>
                </c:pt>
                <c:pt idx="914">
                  <c:v>1990591.804086011</c:v>
                </c:pt>
                <c:pt idx="915">
                  <c:v>1990591.530443554</c:v>
                </c:pt>
                <c:pt idx="916">
                  <c:v>1990591.796697251</c:v>
                </c:pt>
                <c:pt idx="917">
                  <c:v>1990591.093832104</c:v>
                </c:pt>
                <c:pt idx="918">
                  <c:v>1990591.069448952</c:v>
                </c:pt>
                <c:pt idx="919">
                  <c:v>1990591.697618657</c:v>
                </c:pt>
                <c:pt idx="920">
                  <c:v>1990591.828133592</c:v>
                </c:pt>
                <c:pt idx="921">
                  <c:v>1990591.651383646</c:v>
                </c:pt>
                <c:pt idx="922">
                  <c:v>1990591.442215721</c:v>
                </c:pt>
                <c:pt idx="923">
                  <c:v>1990591.790731915</c:v>
                </c:pt>
                <c:pt idx="924">
                  <c:v>1990591.697871578</c:v>
                </c:pt>
                <c:pt idx="925">
                  <c:v>1990591.523383547</c:v>
                </c:pt>
                <c:pt idx="926">
                  <c:v>1990591.470890019</c:v>
                </c:pt>
                <c:pt idx="927">
                  <c:v>1990591.444558294</c:v>
                </c:pt>
                <c:pt idx="928">
                  <c:v>1990591.47470052</c:v>
                </c:pt>
                <c:pt idx="929">
                  <c:v>1990591.427456673</c:v>
                </c:pt>
                <c:pt idx="930">
                  <c:v>1990591.429290642</c:v>
                </c:pt>
                <c:pt idx="931">
                  <c:v>1990591.578231624</c:v>
                </c:pt>
                <c:pt idx="932">
                  <c:v>1990591.561792878</c:v>
                </c:pt>
                <c:pt idx="933">
                  <c:v>1990591.383222792</c:v>
                </c:pt>
                <c:pt idx="934">
                  <c:v>1990591.48903656</c:v>
                </c:pt>
                <c:pt idx="935">
                  <c:v>1990591.265955713</c:v>
                </c:pt>
                <c:pt idx="936">
                  <c:v>1990591.298200865</c:v>
                </c:pt>
                <c:pt idx="937">
                  <c:v>1990591.288439694</c:v>
                </c:pt>
                <c:pt idx="938">
                  <c:v>1990591.219307862</c:v>
                </c:pt>
                <c:pt idx="939">
                  <c:v>1990591.025088768</c:v>
                </c:pt>
                <c:pt idx="940">
                  <c:v>1990590.939442247</c:v>
                </c:pt>
                <c:pt idx="941">
                  <c:v>1990590.844759634</c:v>
                </c:pt>
                <c:pt idx="942">
                  <c:v>1990590.856653337</c:v>
                </c:pt>
                <c:pt idx="943">
                  <c:v>1990591.178085058</c:v>
                </c:pt>
                <c:pt idx="944">
                  <c:v>1990590.967412891</c:v>
                </c:pt>
                <c:pt idx="945">
                  <c:v>1990591.217333152</c:v>
                </c:pt>
                <c:pt idx="946">
                  <c:v>1990591.23819731</c:v>
                </c:pt>
                <c:pt idx="947">
                  <c:v>1990590.994370959</c:v>
                </c:pt>
                <c:pt idx="948">
                  <c:v>1990591.037839234</c:v>
                </c:pt>
                <c:pt idx="949">
                  <c:v>1990591.003515553</c:v>
                </c:pt>
                <c:pt idx="950">
                  <c:v>1990591.139286205</c:v>
                </c:pt>
                <c:pt idx="951">
                  <c:v>1990590.979055851</c:v>
                </c:pt>
                <c:pt idx="952">
                  <c:v>1990591.01615052</c:v>
                </c:pt>
                <c:pt idx="953">
                  <c:v>1990591.018663898</c:v>
                </c:pt>
                <c:pt idx="954">
                  <c:v>1990591.054907999</c:v>
                </c:pt>
                <c:pt idx="955">
                  <c:v>1990590.883430843</c:v>
                </c:pt>
                <c:pt idx="956">
                  <c:v>1990591.124341238</c:v>
                </c:pt>
                <c:pt idx="957">
                  <c:v>1990591.044875929</c:v>
                </c:pt>
                <c:pt idx="958">
                  <c:v>1990590.955189402</c:v>
                </c:pt>
                <c:pt idx="959">
                  <c:v>1990591.172835282</c:v>
                </c:pt>
                <c:pt idx="960">
                  <c:v>1990591.109783678</c:v>
                </c:pt>
                <c:pt idx="961">
                  <c:v>1990590.919236397</c:v>
                </c:pt>
                <c:pt idx="962">
                  <c:v>1990591.001984701</c:v>
                </c:pt>
                <c:pt idx="963">
                  <c:v>1990591.037075041</c:v>
                </c:pt>
                <c:pt idx="964">
                  <c:v>1990591.130715421</c:v>
                </c:pt>
                <c:pt idx="965">
                  <c:v>1990591.079471006</c:v>
                </c:pt>
                <c:pt idx="966">
                  <c:v>1990591.138266728</c:v>
                </c:pt>
                <c:pt idx="967">
                  <c:v>1990591.19879082</c:v>
                </c:pt>
                <c:pt idx="968">
                  <c:v>1990591.232757031</c:v>
                </c:pt>
                <c:pt idx="969">
                  <c:v>1990591.267962596</c:v>
                </c:pt>
                <c:pt idx="970">
                  <c:v>1990591.271943577</c:v>
                </c:pt>
                <c:pt idx="971">
                  <c:v>1990591.33784604</c:v>
                </c:pt>
                <c:pt idx="972">
                  <c:v>1990591.322262888</c:v>
                </c:pt>
                <c:pt idx="973">
                  <c:v>1990591.340889846</c:v>
                </c:pt>
                <c:pt idx="974">
                  <c:v>1990591.3683604</c:v>
                </c:pt>
                <c:pt idx="975">
                  <c:v>1990591.315585605</c:v>
                </c:pt>
                <c:pt idx="976">
                  <c:v>1990591.399925573</c:v>
                </c:pt>
                <c:pt idx="977">
                  <c:v>1990591.36602321</c:v>
                </c:pt>
                <c:pt idx="978">
                  <c:v>1990591.369541454</c:v>
                </c:pt>
                <c:pt idx="979">
                  <c:v>1990591.354036027</c:v>
                </c:pt>
                <c:pt idx="980">
                  <c:v>1990591.386375603</c:v>
                </c:pt>
                <c:pt idx="981">
                  <c:v>1990591.383826279</c:v>
                </c:pt>
                <c:pt idx="982">
                  <c:v>1990591.387962425</c:v>
                </c:pt>
                <c:pt idx="983">
                  <c:v>1990591.394323524</c:v>
                </c:pt>
                <c:pt idx="984">
                  <c:v>1990591.343401375</c:v>
                </c:pt>
                <c:pt idx="985">
                  <c:v>1990591.402308309</c:v>
                </c:pt>
                <c:pt idx="986">
                  <c:v>1990591.372077</c:v>
                </c:pt>
                <c:pt idx="987">
                  <c:v>1990591.419338768</c:v>
                </c:pt>
                <c:pt idx="988">
                  <c:v>1990591.460328117</c:v>
                </c:pt>
                <c:pt idx="989">
                  <c:v>1990591.418765445</c:v>
                </c:pt>
                <c:pt idx="990">
                  <c:v>1990591.407102317</c:v>
                </c:pt>
                <c:pt idx="991">
                  <c:v>1990591.356360711</c:v>
                </c:pt>
                <c:pt idx="992">
                  <c:v>1990591.29966818</c:v>
                </c:pt>
                <c:pt idx="993">
                  <c:v>1990591.266469559</c:v>
                </c:pt>
                <c:pt idx="994">
                  <c:v>1990591.329214847</c:v>
                </c:pt>
                <c:pt idx="995">
                  <c:v>1990591.510221419</c:v>
                </c:pt>
                <c:pt idx="996">
                  <c:v>1990591.471725286</c:v>
                </c:pt>
                <c:pt idx="997">
                  <c:v>1990591.396116395</c:v>
                </c:pt>
                <c:pt idx="998">
                  <c:v>1990591.454598343</c:v>
                </c:pt>
                <c:pt idx="999">
                  <c:v>1990591.452091488</c:v>
                </c:pt>
                <c:pt idx="1000">
                  <c:v>1990591.456663489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23.98891178338872</c:v>
                </c:pt>
                <c:pt idx="2">
                  <c:v>20.43904413469182</c:v>
                </c:pt>
                <c:pt idx="3">
                  <c:v>19.64200815488149</c:v>
                </c:pt>
                <c:pt idx="4">
                  <c:v>18.41883400161024</c:v>
                </c:pt>
                <c:pt idx="5">
                  <c:v>16.94851733332287</c:v>
                </c:pt>
                <c:pt idx="6">
                  <c:v>15.32454937362</c:v>
                </c:pt>
                <c:pt idx="7">
                  <c:v>13.59980624517262</c:v>
                </c:pt>
                <c:pt idx="8">
                  <c:v>11.80538954942681</c:v>
                </c:pt>
                <c:pt idx="9">
                  <c:v>9.95957309040741</c:v>
                </c:pt>
                <c:pt idx="10">
                  <c:v>6.893478525949075</c:v>
                </c:pt>
                <c:pt idx="11">
                  <c:v>3.568930292872948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24.38921379732251</c:v>
                </c:pt>
                <c:pt idx="2">
                  <c:v>2.171150054137036</c:v>
                </c:pt>
                <c:pt idx="3">
                  <c:v>1.412422541328101</c:v>
                </c:pt>
                <c:pt idx="4">
                  <c:v>0.9949802661714304</c:v>
                </c:pt>
                <c:pt idx="5">
                  <c:v>0.7322442903538574</c:v>
                </c:pt>
                <c:pt idx="6">
                  <c:v>0.5523836102537887</c:v>
                </c:pt>
                <c:pt idx="7">
                  <c:v>0.4217815473787993</c:v>
                </c:pt>
                <c:pt idx="8">
                  <c:v>0.322631801167247</c:v>
                </c:pt>
                <c:pt idx="9">
                  <c:v>0.2445789067190684</c:v>
                </c:pt>
                <c:pt idx="10">
                  <c:v>0.3932484957218778</c:v>
                </c:pt>
                <c:pt idx="11">
                  <c:v>0.2091228981754486</c:v>
                </c:pt>
                <c:pt idx="1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0.4003020139337896</c:v>
                </c:pt>
                <c:pt idx="2">
                  <c:v>5.721017702833936</c:v>
                </c:pt>
                <c:pt idx="3">
                  <c:v>2.20945852113843</c:v>
                </c:pt>
                <c:pt idx="4">
                  <c:v>2.218154419442688</c:v>
                </c:pt>
                <c:pt idx="5">
                  <c:v>2.202560958641227</c:v>
                </c:pt>
                <c:pt idx="6">
                  <c:v>2.176351569956656</c:v>
                </c:pt>
                <c:pt idx="7">
                  <c:v>2.146524675826174</c:v>
                </c:pt>
                <c:pt idx="8">
                  <c:v>2.11704849691306</c:v>
                </c:pt>
                <c:pt idx="9">
                  <c:v>2.090395365738468</c:v>
                </c:pt>
                <c:pt idx="10">
                  <c:v>3.459343060180214</c:v>
                </c:pt>
                <c:pt idx="11">
                  <c:v>3.533671131251575</c:v>
                </c:pt>
                <c:pt idx="12">
                  <c:v>3.619849059701945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15.90038638756118</c:v>
                </c:pt>
                <c:pt idx="2">
                  <c:v>12.22468229342365</c:v>
                </c:pt>
                <c:pt idx="3">
                  <c:v>11.82740958223566</c:v>
                </c:pt>
                <c:pt idx="4">
                  <c:v>11.1365718361587</c:v>
                </c:pt>
                <c:pt idx="5">
                  <c:v>10.25206881621202</c:v>
                </c:pt>
                <c:pt idx="6">
                  <c:v>9.232269510669873</c:v>
                </c:pt>
                <c:pt idx="7">
                  <c:v>8.113083118674615</c:v>
                </c:pt>
                <c:pt idx="8">
                  <c:v>6.917085614802859</c:v>
                </c:pt>
                <c:pt idx="9">
                  <c:v>4.889312358368208</c:v>
                </c:pt>
                <c:pt idx="10">
                  <c:v>2.576131361827446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16.01608258175544</c:v>
                </c:pt>
                <c:pt idx="2">
                  <c:v>1.412422541328101</c:v>
                </c:pt>
                <c:pt idx="3">
                  <c:v>0.9949802661714304</c:v>
                </c:pt>
                <c:pt idx="4">
                  <c:v>0.7322442903538574</c:v>
                </c:pt>
                <c:pt idx="5">
                  <c:v>0.5523836102537887</c:v>
                </c:pt>
                <c:pt idx="6">
                  <c:v>0.4217815473787993</c:v>
                </c:pt>
                <c:pt idx="7">
                  <c:v>0.322631801167247</c:v>
                </c:pt>
                <c:pt idx="8">
                  <c:v>0.2445789067190684</c:v>
                </c:pt>
                <c:pt idx="9">
                  <c:v>0.3932484957218778</c:v>
                </c:pt>
                <c:pt idx="10">
                  <c:v>0.2091228981754486</c:v>
                </c:pt>
                <c:pt idx="11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0.1156961941942604</c:v>
                </c:pt>
                <c:pt idx="2">
                  <c:v>5.088126635465632</c:v>
                </c:pt>
                <c:pt idx="3">
                  <c:v>1.392252977359417</c:v>
                </c:pt>
                <c:pt idx="4">
                  <c:v>1.423082036430818</c:v>
                </c:pt>
                <c:pt idx="5">
                  <c:v>1.436886630200475</c:v>
                </c:pt>
                <c:pt idx="6">
                  <c:v>1.441580852920943</c:v>
                </c:pt>
                <c:pt idx="7">
                  <c:v>1.441818193162505</c:v>
                </c:pt>
                <c:pt idx="8">
                  <c:v>1.440576410590823</c:v>
                </c:pt>
                <c:pt idx="9">
                  <c:v>2.421021752156529</c:v>
                </c:pt>
                <c:pt idx="10">
                  <c:v>2.522303894716211</c:v>
                </c:pt>
                <c:pt idx="11">
                  <c:v>2.627050128656438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24.10310748844031</c:v>
                </c:pt>
                <c:pt idx="2">
                  <c:v>18.03746913698756</c:v>
                </c:pt>
                <c:pt idx="3">
                  <c:v>16.99295655441033</c:v>
                </c:pt>
                <c:pt idx="4">
                  <c:v>15.69125919282101</c:v>
                </c:pt>
                <c:pt idx="5">
                  <c:v>14.22725459058215</c:v>
                </c:pt>
                <c:pt idx="6">
                  <c:v>12.6550071041494</c:v>
                </c:pt>
                <c:pt idx="7">
                  <c:v>11.00665832946688</c:v>
                </c:pt>
                <c:pt idx="8">
                  <c:v>9.301412729484348</c:v>
                </c:pt>
                <c:pt idx="9">
                  <c:v>6.45993106230908</c:v>
                </c:pt>
                <c:pt idx="10">
                  <c:v>3.354164937873062</c:v>
                </c:pt>
                <c:pt idx="11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24.48306672978467</c:v>
                </c:pt>
                <c:pt idx="2">
                  <c:v>1.412422541328101</c:v>
                </c:pt>
                <c:pt idx="3">
                  <c:v>0.9949802661714304</c:v>
                </c:pt>
                <c:pt idx="4">
                  <c:v>0.7322442903538574</c:v>
                </c:pt>
                <c:pt idx="5">
                  <c:v>0.5523836102537887</c:v>
                </c:pt>
                <c:pt idx="6">
                  <c:v>0.4217815473787993</c:v>
                </c:pt>
                <c:pt idx="7">
                  <c:v>0.3226318011672471</c:v>
                </c:pt>
                <c:pt idx="8">
                  <c:v>0.2445789067190684</c:v>
                </c:pt>
                <c:pt idx="9">
                  <c:v>0.3932484957218778</c:v>
                </c:pt>
                <c:pt idx="10">
                  <c:v>0.2091228981754486</c:v>
                </c:pt>
                <c:pt idx="11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0.3799592413443608</c:v>
                </c:pt>
                <c:pt idx="2">
                  <c:v>7.47806089278085</c:v>
                </c:pt>
                <c:pt idx="3">
                  <c:v>2.039492848748662</c:v>
                </c:pt>
                <c:pt idx="4">
                  <c:v>2.03394165194318</c:v>
                </c:pt>
                <c:pt idx="5">
                  <c:v>2.016388212492652</c:v>
                </c:pt>
                <c:pt idx="6">
                  <c:v>1.994029033811541</c:v>
                </c:pt>
                <c:pt idx="7">
                  <c:v>1.970980575849767</c:v>
                </c:pt>
                <c:pt idx="8">
                  <c:v>1.949824506701605</c:v>
                </c:pt>
                <c:pt idx="9">
                  <c:v>3.234730162897145</c:v>
                </c:pt>
                <c:pt idx="10">
                  <c:v>3.314889022611466</c:v>
                </c:pt>
                <c:pt idx="11">
                  <c:v>3.405083704702049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15.57706965929303</c:v>
                </c:pt>
                <c:pt idx="2">
                  <c:v>10.59302279357067</c:v>
                </c:pt>
                <c:pt idx="3">
                  <c:v>10.04815933505304</c:v>
                </c:pt>
                <c:pt idx="4">
                  <c:v>9.302137118987375</c:v>
                </c:pt>
                <c:pt idx="5">
                  <c:v>8.414353791537533</c:v>
                </c:pt>
                <c:pt idx="6">
                  <c:v>7.421618878498172</c:v>
                </c:pt>
                <c:pt idx="7">
                  <c:v>6.34731402893352</c:v>
                </c:pt>
                <c:pt idx="8">
                  <c:v>4.51398889531227</c:v>
                </c:pt>
                <c:pt idx="9">
                  <c:v>2.390208288708215</c:v>
                </c:pt>
                <c:pt idx="10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15.68547214239227</c:v>
                </c:pt>
                <c:pt idx="2">
                  <c:v>0.9949802661714304</c:v>
                </c:pt>
                <c:pt idx="3">
                  <c:v>0.7322442903538574</c:v>
                </c:pt>
                <c:pt idx="4">
                  <c:v>0.5523836102537887</c:v>
                </c:pt>
                <c:pt idx="5">
                  <c:v>0.4217815473787993</c:v>
                </c:pt>
                <c:pt idx="6">
                  <c:v>0.322631801167247</c:v>
                </c:pt>
                <c:pt idx="7">
                  <c:v>0.2445789067190684</c:v>
                </c:pt>
                <c:pt idx="8">
                  <c:v>0.3932484957218778</c:v>
                </c:pt>
                <c:pt idx="9">
                  <c:v>0.2091228981754487</c:v>
                </c:pt>
                <c:pt idx="10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0.1084024830992376</c:v>
                </c:pt>
                <c:pt idx="2">
                  <c:v>5.979027131893788</c:v>
                </c:pt>
                <c:pt idx="3">
                  <c:v>1.277107748871491</c:v>
                </c:pt>
                <c:pt idx="4">
                  <c:v>1.298405826319454</c:v>
                </c:pt>
                <c:pt idx="5">
                  <c:v>1.309564874828641</c:v>
                </c:pt>
                <c:pt idx="6">
                  <c:v>1.315366714206608</c:v>
                </c:pt>
                <c:pt idx="7">
                  <c:v>1.318883756283721</c:v>
                </c:pt>
                <c:pt idx="8">
                  <c:v>2.226573629343128</c:v>
                </c:pt>
                <c:pt idx="9">
                  <c:v>2.332903504779503</c:v>
                </c:pt>
                <c:pt idx="10">
                  <c:v>2.4411270555372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23.75253801486005</c:v>
                </c:pt>
                <c:pt idx="2">
                  <c:v>15.82885768018589</c:v>
                </c:pt>
                <c:pt idx="3">
                  <c:v>14.66482260190512</c:v>
                </c:pt>
                <c:pt idx="4">
                  <c:v>13.33141348997763</c:v>
                </c:pt>
                <c:pt idx="5">
                  <c:v>11.88366478535954</c:v>
                </c:pt>
                <c:pt idx="6">
                  <c:v>10.35456714463947</c:v>
                </c:pt>
                <c:pt idx="7">
                  <c:v>8.764084828889336</c:v>
                </c:pt>
                <c:pt idx="8">
                  <c:v>6.105979104279803</c:v>
                </c:pt>
                <c:pt idx="9">
                  <c:v>3.178828615337943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24.11054344022737</c:v>
                </c:pt>
                <c:pt idx="2">
                  <c:v>0.9949802661714304</c:v>
                </c:pt>
                <c:pt idx="3">
                  <c:v>0.7322442903538574</c:v>
                </c:pt>
                <c:pt idx="4">
                  <c:v>0.5523836102537887</c:v>
                </c:pt>
                <c:pt idx="5">
                  <c:v>0.4217815473787992</c:v>
                </c:pt>
                <c:pt idx="6">
                  <c:v>0.3226318011672471</c:v>
                </c:pt>
                <c:pt idx="7">
                  <c:v>0.2445789067190684</c:v>
                </c:pt>
                <c:pt idx="8">
                  <c:v>0.3932484957218778</c:v>
                </c:pt>
                <c:pt idx="9">
                  <c:v>0.2091228981754487</c:v>
                </c:pt>
                <c:pt idx="10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0.3580054253673226</c:v>
                </c:pt>
                <c:pt idx="2">
                  <c:v>8.918660600845591</c:v>
                </c:pt>
                <c:pt idx="3">
                  <c:v>1.896279368634634</c:v>
                </c:pt>
                <c:pt idx="4">
                  <c:v>1.885792722181274</c:v>
                </c:pt>
                <c:pt idx="5">
                  <c:v>1.869530251996894</c:v>
                </c:pt>
                <c:pt idx="6">
                  <c:v>1.851729441887311</c:v>
                </c:pt>
                <c:pt idx="7">
                  <c:v>1.835061222469204</c:v>
                </c:pt>
                <c:pt idx="8">
                  <c:v>3.051354220331411</c:v>
                </c:pt>
                <c:pt idx="9">
                  <c:v>3.136273387117309</c:v>
                </c:pt>
                <c:pt idx="10">
                  <c:v>3.229747382166933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15.04883376647226</c:v>
                </c:pt>
                <c:pt idx="2">
                  <c:v>9.110376945216005</c:v>
                </c:pt>
                <c:pt idx="3">
                  <c:v>8.483670575925505</c:v>
                </c:pt>
                <c:pt idx="4">
                  <c:v>7.709632964650648</c:v>
                </c:pt>
                <c:pt idx="5">
                  <c:v>6.825849363740858</c:v>
                </c:pt>
                <c:pt idx="6">
                  <c:v>5.856395595972671</c:v>
                </c:pt>
                <c:pt idx="7">
                  <c:v>4.190608068843476</c:v>
                </c:pt>
                <c:pt idx="8">
                  <c:v>2.230015913429093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15.15008308557334</c:v>
                </c:pt>
                <c:pt idx="2">
                  <c:v>0.7322442903538574</c:v>
                </c:pt>
                <c:pt idx="3">
                  <c:v>0.5523836102537887</c:v>
                </c:pt>
                <c:pt idx="4">
                  <c:v>0.4217815473787993</c:v>
                </c:pt>
                <c:pt idx="5">
                  <c:v>0.322631801167247</c:v>
                </c:pt>
                <c:pt idx="6">
                  <c:v>0.2445789067190684</c:v>
                </c:pt>
                <c:pt idx="7">
                  <c:v>0.3932484957218778</c:v>
                </c:pt>
                <c:pt idx="8">
                  <c:v>0.2091228981754487</c:v>
                </c:pt>
                <c:pt idx="9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0.1012493191010737</c:v>
                </c:pt>
                <c:pt idx="2">
                  <c:v>6.670701111610113</c:v>
                </c:pt>
                <c:pt idx="3">
                  <c:v>1.17908997954429</c:v>
                </c:pt>
                <c:pt idx="4">
                  <c:v>1.195819158653656</c:v>
                </c:pt>
                <c:pt idx="5">
                  <c:v>1.206415402077038</c:v>
                </c:pt>
                <c:pt idx="6">
                  <c:v>1.214032674487255</c:v>
                </c:pt>
                <c:pt idx="7">
                  <c:v>2.059036022851073</c:v>
                </c:pt>
                <c:pt idx="8">
                  <c:v>2.169715053589832</c:v>
                </c:pt>
                <c:pt idx="9">
                  <c:v>2.280934680258082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23.17744350142844</c:v>
                </c:pt>
                <c:pt idx="2">
                  <c:v>13.80416654793592</c:v>
                </c:pt>
                <c:pt idx="3">
                  <c:v>12.58026035158286</c:v>
                </c:pt>
                <c:pt idx="4">
                  <c:v>11.23690253796462</c:v>
                </c:pt>
                <c:pt idx="5">
                  <c:v>9.807795691898418</c:v>
                </c:pt>
                <c:pt idx="6">
                  <c:v>8.313541157018673</c:v>
                </c:pt>
                <c:pt idx="7">
                  <c:v>5.809194190152454</c:v>
                </c:pt>
                <c:pt idx="8">
                  <c:v>3.031810992616711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23.51511069859324</c:v>
                </c:pt>
                <c:pt idx="2">
                  <c:v>0.7322442903538574</c:v>
                </c:pt>
                <c:pt idx="3">
                  <c:v>0.5523836102537887</c:v>
                </c:pt>
                <c:pt idx="4">
                  <c:v>0.4217815473787993</c:v>
                </c:pt>
                <c:pt idx="5">
                  <c:v>0.3226318011672471</c:v>
                </c:pt>
                <c:pt idx="6">
                  <c:v>0.2445789067190684</c:v>
                </c:pt>
                <c:pt idx="7">
                  <c:v>0.3932484957218778</c:v>
                </c:pt>
                <c:pt idx="8">
                  <c:v>0.2091228981754486</c:v>
                </c:pt>
                <c:pt idx="9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0.337667197164805</c:v>
                </c:pt>
                <c:pt idx="2">
                  <c:v>10.10552124384637</c:v>
                </c:pt>
                <c:pt idx="3">
                  <c:v>1.77628980660685</c:v>
                </c:pt>
                <c:pt idx="4">
                  <c:v>1.765139360997036</c:v>
                </c:pt>
                <c:pt idx="5">
                  <c:v>1.75173864723345</c:v>
                </c:pt>
                <c:pt idx="6">
                  <c:v>1.738833441598815</c:v>
                </c:pt>
                <c:pt idx="7">
                  <c:v>2.897595462588097</c:v>
                </c:pt>
                <c:pt idx="8">
                  <c:v>2.986506095711191</c:v>
                </c:pt>
                <c:pt idx="9">
                  <c:v>3.082729759445697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14.3793710920856</c:v>
                </c:pt>
                <c:pt idx="2">
                  <c:v>7.74543486860415</c:v>
                </c:pt>
                <c:pt idx="3">
                  <c:v>7.073992958945978</c:v>
                </c:pt>
                <c:pt idx="4">
                  <c:v>6.288480630888305</c:v>
                </c:pt>
                <c:pt idx="5">
                  <c:v>5.413599833988119</c:v>
                </c:pt>
                <c:pt idx="6">
                  <c:v>3.898926905836784</c:v>
                </c:pt>
                <c:pt idx="7">
                  <c:v>2.085526523515533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14.47384416289197</c:v>
                </c:pt>
                <c:pt idx="2">
                  <c:v>0.5523836102537887</c:v>
                </c:pt>
                <c:pt idx="3">
                  <c:v>0.4217815473787993</c:v>
                </c:pt>
                <c:pt idx="4">
                  <c:v>0.322631801167247</c:v>
                </c:pt>
                <c:pt idx="5">
                  <c:v>0.2445789067190684</c:v>
                </c:pt>
                <c:pt idx="6">
                  <c:v>0.3932484957218778</c:v>
                </c:pt>
                <c:pt idx="7">
                  <c:v>0.2091228981754486</c:v>
                </c:pt>
                <c:pt idx="8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0.09447307080637153</c:v>
                </c:pt>
                <c:pt idx="2">
                  <c:v>7.186319833735237</c:v>
                </c:pt>
                <c:pt idx="3">
                  <c:v>1.093223457036971</c:v>
                </c:pt>
                <c:pt idx="4">
                  <c:v>1.108144129224921</c:v>
                </c:pt>
                <c:pt idx="5">
                  <c:v>1.119459703619255</c:v>
                </c:pt>
                <c:pt idx="6">
                  <c:v>1.907921423873213</c:v>
                </c:pt>
                <c:pt idx="7">
                  <c:v>2.022523280496699</c:v>
                </c:pt>
                <c:pt idx="8">
                  <c:v>2.136445290344523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22.44495249136869</c:v>
                </c:pt>
                <c:pt idx="2">
                  <c:v>11.92313082872165</c:v>
                </c:pt>
                <c:pt idx="3">
                  <c:v>10.67109705129181</c:v>
                </c:pt>
                <c:pt idx="4">
                  <c:v>9.329464915538106</c:v>
                </c:pt>
                <c:pt idx="5">
                  <c:v>7.919393102525811</c:v>
                </c:pt>
                <c:pt idx="6">
                  <c:v>5.549558545908608</c:v>
                </c:pt>
                <c:pt idx="7">
                  <c:v>2.903195913569777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22.76422240956901</c:v>
                </c:pt>
                <c:pt idx="2">
                  <c:v>0.5523836102537887</c:v>
                </c:pt>
                <c:pt idx="3">
                  <c:v>0.4217815473787993</c:v>
                </c:pt>
                <c:pt idx="4">
                  <c:v>0.322631801167247</c:v>
                </c:pt>
                <c:pt idx="5">
                  <c:v>0.2445789067190684</c:v>
                </c:pt>
                <c:pt idx="6">
                  <c:v>0.3932484957218778</c:v>
                </c:pt>
                <c:pt idx="7">
                  <c:v>0.2091228981754487</c:v>
                </c:pt>
                <c:pt idx="8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0.3192699182003186</c:v>
                </c:pt>
                <c:pt idx="2">
                  <c:v>11.07420527290082</c:v>
                </c:pt>
                <c:pt idx="3">
                  <c:v>1.673815324808639</c:v>
                </c:pt>
                <c:pt idx="4">
                  <c:v>1.664263936920955</c:v>
                </c:pt>
                <c:pt idx="5">
                  <c:v>1.654650719731362</c:v>
                </c:pt>
                <c:pt idx="6">
                  <c:v>2.763083052339081</c:v>
                </c:pt>
                <c:pt idx="7">
                  <c:v>2.85548553051428</c:v>
                </c:pt>
                <c:pt idx="8">
                  <c:v>2.954114680398767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13.59684310929429</c:v>
                </c:pt>
                <c:pt idx="2">
                  <c:v>6.477688064165195</c:v>
                </c:pt>
                <c:pt idx="3">
                  <c:v>5.784365718632445</c:v>
                </c:pt>
                <c:pt idx="4">
                  <c:v>4.998205463133726</c:v>
                </c:pt>
                <c:pt idx="5">
                  <c:v>3.625295756671743</c:v>
                </c:pt>
                <c:pt idx="6">
                  <c:v>1.949978525157836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13.68490594331205</c:v>
                </c:pt>
                <c:pt idx="2">
                  <c:v>0.4217815473787993</c:v>
                </c:pt>
                <c:pt idx="3">
                  <c:v>0.322631801167247</c:v>
                </c:pt>
                <c:pt idx="4">
                  <c:v>0.2445789067190685</c:v>
                </c:pt>
                <c:pt idx="5">
                  <c:v>0.3932484957218778</c:v>
                </c:pt>
                <c:pt idx="6">
                  <c:v>0.2091228981754487</c:v>
                </c:pt>
                <c:pt idx="7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0.08806283401775289</c:v>
                </c:pt>
                <c:pt idx="2">
                  <c:v>7.540936592507898</c:v>
                </c:pt>
                <c:pt idx="3">
                  <c:v>1.015954146699997</c:v>
                </c:pt>
                <c:pt idx="4">
                  <c:v>1.030739162217788</c:v>
                </c:pt>
                <c:pt idx="5">
                  <c:v>1.76615820218386</c:v>
                </c:pt>
                <c:pt idx="6">
                  <c:v>1.884440129689356</c:v>
                </c:pt>
                <c:pt idx="7">
                  <c:v>2.000897291986825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4142862.282658852</c:v>
                </c:pt>
                <c:pt idx="29">
                  <c:v>4107041.091638444</c:v>
                </c:pt>
                <c:pt idx="30">
                  <c:v>4105076.087572868</c:v>
                </c:pt>
                <c:pt idx="31">
                  <c:v>4007563.202479087</c:v>
                </c:pt>
                <c:pt idx="32">
                  <c:v>4004800.428792026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3725172.305256671</c:v>
                </c:pt>
                <c:pt idx="38">
                  <c:v>3721015.645446585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3527235.47443236</c:v>
                </c:pt>
                <c:pt idx="42">
                  <c:v>3522715.653194919</c:v>
                </c:pt>
                <c:pt idx="43">
                  <c:v>3425988.88522859</c:v>
                </c:pt>
                <c:pt idx="44">
                  <c:v>3421415.579095994</c:v>
                </c:pt>
                <c:pt idx="45">
                  <c:v>3324283.371697128</c:v>
                </c:pt>
                <c:pt idx="46">
                  <c:v>3319855.213044484</c:v>
                </c:pt>
                <c:pt idx="47">
                  <c:v>3222921.052478544</c:v>
                </c:pt>
                <c:pt idx="48">
                  <c:v>3218636.411793917</c:v>
                </c:pt>
                <c:pt idx="49">
                  <c:v>3122564.02295466</c:v>
                </c:pt>
                <c:pt idx="50">
                  <c:v>3099086.079865154</c:v>
                </c:pt>
                <c:pt idx="51">
                  <c:v>2910606.922934027</c:v>
                </c:pt>
                <c:pt idx="52">
                  <c:v>2797933.28517574</c:v>
                </c:pt>
                <c:pt idx="53">
                  <c:v>2704877.409192974</c:v>
                </c:pt>
                <c:pt idx="54">
                  <c:v>2620546.431725419</c:v>
                </c:pt>
                <c:pt idx="55">
                  <c:v>2600177.671888856</c:v>
                </c:pt>
                <c:pt idx="56">
                  <c:v>2600083.119973159</c:v>
                </c:pt>
                <c:pt idx="57">
                  <c:v>2554489.129065427</c:v>
                </c:pt>
                <c:pt idx="58">
                  <c:v>2555066.415660518</c:v>
                </c:pt>
                <c:pt idx="59">
                  <c:v>2505930.178994779</c:v>
                </c:pt>
                <c:pt idx="60">
                  <c:v>2506770.348980007</c:v>
                </c:pt>
                <c:pt idx="61">
                  <c:v>2454100.482375811</c:v>
                </c:pt>
                <c:pt idx="62">
                  <c:v>2430799.266625166</c:v>
                </c:pt>
                <c:pt idx="63">
                  <c:v>2431779.56424723</c:v>
                </c:pt>
                <c:pt idx="64">
                  <c:v>2383104.094580818</c:v>
                </c:pt>
                <c:pt idx="65">
                  <c:v>2383903.900705239</c:v>
                </c:pt>
                <c:pt idx="66">
                  <c:v>2327797.452590183</c:v>
                </c:pt>
                <c:pt idx="67">
                  <c:v>2272094.51138018</c:v>
                </c:pt>
                <c:pt idx="68">
                  <c:v>2248942.388950429</c:v>
                </c:pt>
                <c:pt idx="69">
                  <c:v>2249511.511437466</c:v>
                </c:pt>
                <c:pt idx="70">
                  <c:v>2199873.352077004</c:v>
                </c:pt>
                <c:pt idx="71">
                  <c:v>2147455.890915545</c:v>
                </c:pt>
                <c:pt idx="72">
                  <c:v>2126844.997494924</c:v>
                </c:pt>
                <c:pt idx="73">
                  <c:v>2127239.016139443</c:v>
                </c:pt>
                <c:pt idx="74">
                  <c:v>2082631.089288597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1916507.157463158</c:v>
                </c:pt>
                <c:pt idx="78">
                  <c:v>1863761.681466566</c:v>
                </c:pt>
                <c:pt idx="79">
                  <c:v>1822335.561867651</c:v>
                </c:pt>
                <c:pt idx="80">
                  <c:v>1811161.639684615</c:v>
                </c:pt>
                <c:pt idx="81">
                  <c:v>1814711.446878631</c:v>
                </c:pt>
                <c:pt idx="82">
                  <c:v>1798916.00264416</c:v>
                </c:pt>
                <c:pt idx="83">
                  <c:v>1802942.961160152</c:v>
                </c:pt>
                <c:pt idx="84">
                  <c:v>1770888.925984576</c:v>
                </c:pt>
                <c:pt idx="85">
                  <c:v>1742006.482518624</c:v>
                </c:pt>
                <c:pt idx="86">
                  <c:v>1736910.849458107</c:v>
                </c:pt>
                <c:pt idx="87">
                  <c:v>1735337.040633858</c:v>
                </c:pt>
                <c:pt idx="88">
                  <c:v>1702660.272051956</c:v>
                </c:pt>
                <c:pt idx="89">
                  <c:v>1697089.660757756</c:v>
                </c:pt>
                <c:pt idx="90">
                  <c:v>1700913.662337941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1601359.010842845</c:v>
                </c:pt>
                <c:pt idx="94">
                  <c:v>1592694.658980849</c:v>
                </c:pt>
                <c:pt idx="95">
                  <c:v>1590847.440700481</c:v>
                </c:pt>
                <c:pt idx="96">
                  <c:v>1552491.943594661</c:v>
                </c:pt>
                <c:pt idx="97">
                  <c:v>1538420.015822296</c:v>
                </c:pt>
                <c:pt idx="98">
                  <c:v>1540345.446731446</c:v>
                </c:pt>
                <c:pt idx="99">
                  <c:v>1528288.991441955</c:v>
                </c:pt>
                <c:pt idx="100">
                  <c:v>1526696.541391191</c:v>
                </c:pt>
                <c:pt idx="101">
                  <c:v>1483887.678097571</c:v>
                </c:pt>
                <c:pt idx="102">
                  <c:v>1453789.145390128</c:v>
                </c:pt>
                <c:pt idx="103">
                  <c:v>1424327.604243953</c:v>
                </c:pt>
                <c:pt idx="104">
                  <c:v>1393909.562773437</c:v>
                </c:pt>
                <c:pt idx="105">
                  <c:v>1380680.106515576</c:v>
                </c:pt>
                <c:pt idx="106">
                  <c:v>1381425.925971382</c:v>
                </c:pt>
                <c:pt idx="107">
                  <c:v>1372790.233792481</c:v>
                </c:pt>
                <c:pt idx="108">
                  <c:v>1373015.950976052</c:v>
                </c:pt>
                <c:pt idx="109">
                  <c:v>1361327.803500101</c:v>
                </c:pt>
                <c:pt idx="110">
                  <c:v>1361873.407516833</c:v>
                </c:pt>
                <c:pt idx="111">
                  <c:v>1335518.410892601</c:v>
                </c:pt>
                <c:pt idx="112">
                  <c:v>1323342.807900866</c:v>
                </c:pt>
                <c:pt idx="113">
                  <c:v>1323735.1948568</c:v>
                </c:pt>
                <c:pt idx="114">
                  <c:v>1301170.479620492</c:v>
                </c:pt>
                <c:pt idx="115">
                  <c:v>1295375.421040737</c:v>
                </c:pt>
                <c:pt idx="116">
                  <c:v>1294982.959870306</c:v>
                </c:pt>
                <c:pt idx="117">
                  <c:v>1267302.219323723</c:v>
                </c:pt>
                <c:pt idx="118">
                  <c:v>1246858.810196553</c:v>
                </c:pt>
                <c:pt idx="119">
                  <c:v>1235121.040056293</c:v>
                </c:pt>
                <c:pt idx="120">
                  <c:v>1229943.589901882</c:v>
                </c:pt>
                <c:pt idx="121">
                  <c:v>1229287.716218383</c:v>
                </c:pt>
                <c:pt idx="122">
                  <c:v>1207739.092188333</c:v>
                </c:pt>
                <c:pt idx="123">
                  <c:v>1193629.518105522</c:v>
                </c:pt>
                <c:pt idx="124">
                  <c:v>1179293.041429386</c:v>
                </c:pt>
                <c:pt idx="125">
                  <c:v>1174184.993972826</c:v>
                </c:pt>
                <c:pt idx="126">
                  <c:v>1173376.984200144</c:v>
                </c:pt>
                <c:pt idx="127">
                  <c:v>1150606.192507391</c:v>
                </c:pt>
                <c:pt idx="128">
                  <c:v>1130416.101838541</c:v>
                </c:pt>
                <c:pt idx="129">
                  <c:v>1110221.806366168</c:v>
                </c:pt>
                <c:pt idx="130">
                  <c:v>1101853.472618265</c:v>
                </c:pt>
                <c:pt idx="131">
                  <c:v>1102653.409492504</c:v>
                </c:pt>
                <c:pt idx="132">
                  <c:v>1097267.631294414</c:v>
                </c:pt>
                <c:pt idx="133">
                  <c:v>1097851.620423311</c:v>
                </c:pt>
                <c:pt idx="134">
                  <c:v>1090777.53564141</c:v>
                </c:pt>
                <c:pt idx="135">
                  <c:v>1091069.052948865</c:v>
                </c:pt>
                <c:pt idx="136">
                  <c:v>1073073.909799546</c:v>
                </c:pt>
                <c:pt idx="137">
                  <c:v>1066075.243512228</c:v>
                </c:pt>
                <c:pt idx="138">
                  <c:v>1066754.695967931</c:v>
                </c:pt>
                <c:pt idx="139">
                  <c:v>1050979.913870022</c:v>
                </c:pt>
                <c:pt idx="140">
                  <c:v>1039550.380306925</c:v>
                </c:pt>
                <c:pt idx="141">
                  <c:v>1027656.639740854</c:v>
                </c:pt>
                <c:pt idx="142">
                  <c:v>1013046.071045527</c:v>
                </c:pt>
                <c:pt idx="143">
                  <c:v>999862.2854480402</c:v>
                </c:pt>
                <c:pt idx="144">
                  <c:v>992722.3650752861</c:v>
                </c:pt>
                <c:pt idx="145">
                  <c:v>992402.3961136906</c:v>
                </c:pt>
                <c:pt idx="146">
                  <c:v>988675.830418714</c:v>
                </c:pt>
                <c:pt idx="147">
                  <c:v>988621.2174645395</c:v>
                </c:pt>
                <c:pt idx="148">
                  <c:v>973058.2241820573</c:v>
                </c:pt>
                <c:pt idx="149">
                  <c:v>963827.9512890836</c:v>
                </c:pt>
                <c:pt idx="150">
                  <c:v>959561.0718847078</c:v>
                </c:pt>
                <c:pt idx="151">
                  <c:v>959271.3340053627</c:v>
                </c:pt>
                <c:pt idx="152">
                  <c:v>944500.6404076489</c:v>
                </c:pt>
                <c:pt idx="153">
                  <c:v>932625.6714649488</c:v>
                </c:pt>
                <c:pt idx="154">
                  <c:v>920150.0723901362</c:v>
                </c:pt>
                <c:pt idx="155">
                  <c:v>914109.8059504174</c:v>
                </c:pt>
                <c:pt idx="156">
                  <c:v>914435.3693439373</c:v>
                </c:pt>
                <c:pt idx="157">
                  <c:v>908994.7083255165</c:v>
                </c:pt>
                <c:pt idx="158">
                  <c:v>909135.8994181011</c:v>
                </c:pt>
                <c:pt idx="159">
                  <c:v>906651.7654759642</c:v>
                </c:pt>
                <c:pt idx="160">
                  <c:v>906956.0886137327</c:v>
                </c:pt>
                <c:pt idx="161">
                  <c:v>893771.3234891986</c:v>
                </c:pt>
                <c:pt idx="162">
                  <c:v>887664.2454128561</c:v>
                </c:pt>
                <c:pt idx="163">
                  <c:v>888022.1062142611</c:v>
                </c:pt>
                <c:pt idx="164">
                  <c:v>876559.2517705912</c:v>
                </c:pt>
                <c:pt idx="165">
                  <c:v>868317.7976749777</c:v>
                </c:pt>
                <c:pt idx="166">
                  <c:v>860128.1294586522</c:v>
                </c:pt>
                <c:pt idx="167">
                  <c:v>849179.3283456558</c:v>
                </c:pt>
                <c:pt idx="168">
                  <c:v>839852.3180056056</c:v>
                </c:pt>
                <c:pt idx="169">
                  <c:v>835221.3959228462</c:v>
                </c:pt>
                <c:pt idx="170">
                  <c:v>835255.2000042245</c:v>
                </c:pt>
                <c:pt idx="171">
                  <c:v>829717.5834402775</c:v>
                </c:pt>
                <c:pt idx="172">
                  <c:v>827483.4768461472</c:v>
                </c:pt>
                <c:pt idx="173">
                  <c:v>827336.6933780685</c:v>
                </c:pt>
                <c:pt idx="174">
                  <c:v>817156.0423946035</c:v>
                </c:pt>
                <c:pt idx="175">
                  <c:v>813152.4901274883</c:v>
                </c:pt>
                <c:pt idx="176">
                  <c:v>813565.169276947</c:v>
                </c:pt>
                <c:pt idx="177">
                  <c:v>805121.7339804103</c:v>
                </c:pt>
                <c:pt idx="178">
                  <c:v>796657.5453432301</c:v>
                </c:pt>
                <c:pt idx="179">
                  <c:v>785732.1600892225</c:v>
                </c:pt>
                <c:pt idx="180">
                  <c:v>781553.1478211533</c:v>
                </c:pt>
                <c:pt idx="181">
                  <c:v>781867.1147211134</c:v>
                </c:pt>
                <c:pt idx="182">
                  <c:v>779649.2788875754</c:v>
                </c:pt>
                <c:pt idx="183">
                  <c:v>780115.3863207381</c:v>
                </c:pt>
                <c:pt idx="184">
                  <c:v>776387.7632431551</c:v>
                </c:pt>
                <c:pt idx="185">
                  <c:v>776317.6942850258</c:v>
                </c:pt>
                <c:pt idx="186">
                  <c:v>767925.1432548123</c:v>
                </c:pt>
                <c:pt idx="187">
                  <c:v>764344.9622747144</c:v>
                </c:pt>
                <c:pt idx="188">
                  <c:v>764554.6684428164</c:v>
                </c:pt>
                <c:pt idx="189">
                  <c:v>756930.4274183012</c:v>
                </c:pt>
                <c:pt idx="190">
                  <c:v>751168.0555422386</c:v>
                </c:pt>
                <c:pt idx="191">
                  <c:v>745380.6355372735</c:v>
                </c:pt>
                <c:pt idx="192">
                  <c:v>738252.2103967037</c:v>
                </c:pt>
                <c:pt idx="193">
                  <c:v>731256.6172288721</c:v>
                </c:pt>
                <c:pt idx="194">
                  <c:v>727198.0825673054</c:v>
                </c:pt>
                <c:pt idx="195">
                  <c:v>727351.6458967988</c:v>
                </c:pt>
                <c:pt idx="196">
                  <c:v>722914.0386744452</c:v>
                </c:pt>
                <c:pt idx="197">
                  <c:v>723206.7935908636</c:v>
                </c:pt>
                <c:pt idx="198">
                  <c:v>720500.4034570567</c:v>
                </c:pt>
                <c:pt idx="199">
                  <c:v>720591.3592312903</c:v>
                </c:pt>
                <c:pt idx="200">
                  <c:v>713167.9171178641</c:v>
                </c:pt>
                <c:pt idx="201">
                  <c:v>710468.1071304934</c:v>
                </c:pt>
                <c:pt idx="202">
                  <c:v>709867.1684876266</c:v>
                </c:pt>
                <c:pt idx="203">
                  <c:v>701870.3916466404</c:v>
                </c:pt>
                <c:pt idx="204">
                  <c:v>697609.4891475461</c:v>
                </c:pt>
                <c:pt idx="205">
                  <c:v>694822.7863569659</c:v>
                </c:pt>
                <c:pt idx="206">
                  <c:v>694867.113248762</c:v>
                </c:pt>
                <c:pt idx="207">
                  <c:v>693755.659020153</c:v>
                </c:pt>
                <c:pt idx="208">
                  <c:v>693666.5036870557</c:v>
                </c:pt>
                <c:pt idx="209">
                  <c:v>693907.9282698587</c:v>
                </c:pt>
                <c:pt idx="210">
                  <c:v>693969.9666580932</c:v>
                </c:pt>
                <c:pt idx="211">
                  <c:v>687294.4571011278</c:v>
                </c:pt>
                <c:pt idx="212">
                  <c:v>684402.0115052814</c:v>
                </c:pt>
                <c:pt idx="213">
                  <c:v>684560.6787033855</c:v>
                </c:pt>
                <c:pt idx="214">
                  <c:v>678639.8156302314</c:v>
                </c:pt>
                <c:pt idx="215">
                  <c:v>674387.9652505602</c:v>
                </c:pt>
                <c:pt idx="216">
                  <c:v>669822.5839462857</c:v>
                </c:pt>
                <c:pt idx="217">
                  <c:v>663808.4673609337</c:v>
                </c:pt>
                <c:pt idx="218">
                  <c:v>659130.4796747168</c:v>
                </c:pt>
                <c:pt idx="219">
                  <c:v>657728.6023560304</c:v>
                </c:pt>
                <c:pt idx="220">
                  <c:v>658090.068751247</c:v>
                </c:pt>
                <c:pt idx="221">
                  <c:v>656437.876658168</c:v>
                </c:pt>
                <c:pt idx="222">
                  <c:v>656464.4270466599</c:v>
                </c:pt>
                <c:pt idx="223">
                  <c:v>653869.8900160065</c:v>
                </c:pt>
                <c:pt idx="224">
                  <c:v>654221.4545704006</c:v>
                </c:pt>
                <c:pt idx="225">
                  <c:v>649868.855927369</c:v>
                </c:pt>
                <c:pt idx="226">
                  <c:v>647435.4036054175</c:v>
                </c:pt>
                <c:pt idx="227">
                  <c:v>648361.4080221353</c:v>
                </c:pt>
                <c:pt idx="228">
                  <c:v>645544.8380965195</c:v>
                </c:pt>
                <c:pt idx="229">
                  <c:v>638631.60425877</c:v>
                </c:pt>
                <c:pt idx="230">
                  <c:v>636960.0446319783</c:v>
                </c:pt>
                <c:pt idx="231">
                  <c:v>636650.0708106526</c:v>
                </c:pt>
                <c:pt idx="232">
                  <c:v>635885.924702479</c:v>
                </c:pt>
                <c:pt idx="233">
                  <c:v>635849.2661684175</c:v>
                </c:pt>
                <c:pt idx="234">
                  <c:v>634052.5428468391</c:v>
                </c:pt>
                <c:pt idx="235">
                  <c:v>634259.0259134448</c:v>
                </c:pt>
                <c:pt idx="236">
                  <c:v>631035.2622072035</c:v>
                </c:pt>
                <c:pt idx="237">
                  <c:v>629919.8906625768</c:v>
                </c:pt>
                <c:pt idx="238">
                  <c:v>630184.2695628729</c:v>
                </c:pt>
                <c:pt idx="239">
                  <c:v>627560.0729696892</c:v>
                </c:pt>
                <c:pt idx="240">
                  <c:v>625721.3811364174</c:v>
                </c:pt>
                <c:pt idx="241">
                  <c:v>625556.2453136564</c:v>
                </c:pt>
                <c:pt idx="242">
                  <c:v>624382.6451584803</c:v>
                </c:pt>
                <c:pt idx="243">
                  <c:v>622432.4383548745</c:v>
                </c:pt>
                <c:pt idx="244">
                  <c:v>620363.1830518758</c:v>
                </c:pt>
                <c:pt idx="245">
                  <c:v>620845.7669444099</c:v>
                </c:pt>
                <c:pt idx="246">
                  <c:v>618031.2604485183</c:v>
                </c:pt>
                <c:pt idx="247">
                  <c:v>620969.6012751221</c:v>
                </c:pt>
                <c:pt idx="248">
                  <c:v>621565.8595041183</c:v>
                </c:pt>
                <c:pt idx="249">
                  <c:v>621788.4942159775</c:v>
                </c:pt>
                <c:pt idx="250">
                  <c:v>620203.2503405337</c:v>
                </c:pt>
                <c:pt idx="251">
                  <c:v>616572.348066278</c:v>
                </c:pt>
                <c:pt idx="252">
                  <c:v>620669.4403041641</c:v>
                </c:pt>
                <c:pt idx="253">
                  <c:v>617590.9928780942</c:v>
                </c:pt>
                <c:pt idx="254">
                  <c:v>622401.1645233392</c:v>
                </c:pt>
                <c:pt idx="255">
                  <c:v>618088.8040192906</c:v>
                </c:pt>
                <c:pt idx="256">
                  <c:v>617801.3746251095</c:v>
                </c:pt>
                <c:pt idx="257">
                  <c:v>617950.9223463029</c:v>
                </c:pt>
                <c:pt idx="258">
                  <c:v>618217.2703695529</c:v>
                </c:pt>
                <c:pt idx="259">
                  <c:v>617415.78744318</c:v>
                </c:pt>
                <c:pt idx="260">
                  <c:v>618181.4630295939</c:v>
                </c:pt>
                <c:pt idx="261">
                  <c:v>618222.4414820744</c:v>
                </c:pt>
                <c:pt idx="262">
                  <c:v>618556.1878683385</c:v>
                </c:pt>
                <c:pt idx="263">
                  <c:v>617497.7082195737</c:v>
                </c:pt>
                <c:pt idx="264">
                  <c:v>617466.0510952364</c:v>
                </c:pt>
                <c:pt idx="265">
                  <c:v>618095.6538963636</c:v>
                </c:pt>
                <c:pt idx="266">
                  <c:v>618333.0648874118</c:v>
                </c:pt>
                <c:pt idx="267">
                  <c:v>618674.2057797839</c:v>
                </c:pt>
                <c:pt idx="268">
                  <c:v>617264.8857846404</c:v>
                </c:pt>
                <c:pt idx="269">
                  <c:v>618562.7257953943</c:v>
                </c:pt>
                <c:pt idx="270">
                  <c:v>619262.0415691521</c:v>
                </c:pt>
                <c:pt idx="271">
                  <c:v>613340.6361807336</c:v>
                </c:pt>
                <c:pt idx="272">
                  <c:v>617759.7374314975</c:v>
                </c:pt>
                <c:pt idx="273">
                  <c:v>618960.954591435</c:v>
                </c:pt>
                <c:pt idx="274">
                  <c:v>617566.6339642038</c:v>
                </c:pt>
                <c:pt idx="275">
                  <c:v>618923.435840257</c:v>
                </c:pt>
                <c:pt idx="276">
                  <c:v>617501.9290027355</c:v>
                </c:pt>
                <c:pt idx="277">
                  <c:v>618843.6937818428</c:v>
                </c:pt>
                <c:pt idx="278">
                  <c:v>618182.5837683138</c:v>
                </c:pt>
                <c:pt idx="279">
                  <c:v>620785.9027497586</c:v>
                </c:pt>
                <c:pt idx="280">
                  <c:v>615917.3353912999</c:v>
                </c:pt>
                <c:pt idx="281">
                  <c:v>618802.5332396517</c:v>
                </c:pt>
                <c:pt idx="282">
                  <c:v>619000.628691039</c:v>
                </c:pt>
                <c:pt idx="283">
                  <c:v>618522.6248450606</c:v>
                </c:pt>
                <c:pt idx="284">
                  <c:v>618168.3358241585</c:v>
                </c:pt>
                <c:pt idx="285">
                  <c:v>618035.3790002217</c:v>
                </c:pt>
                <c:pt idx="286">
                  <c:v>618163.6723325548</c:v>
                </c:pt>
                <c:pt idx="287">
                  <c:v>618124.8656686614</c:v>
                </c:pt>
                <c:pt idx="288">
                  <c:v>617722.2431007728</c:v>
                </c:pt>
                <c:pt idx="289">
                  <c:v>620321.2471933751</c:v>
                </c:pt>
                <c:pt idx="290">
                  <c:v>618202.3788622058</c:v>
                </c:pt>
                <c:pt idx="291">
                  <c:v>617903.5257167345</c:v>
                </c:pt>
                <c:pt idx="292">
                  <c:v>619703.5973622979</c:v>
                </c:pt>
                <c:pt idx="293">
                  <c:v>617869.2323245072</c:v>
                </c:pt>
                <c:pt idx="294">
                  <c:v>621707.7062122506</c:v>
                </c:pt>
                <c:pt idx="295">
                  <c:v>617834.5491715126</c:v>
                </c:pt>
                <c:pt idx="296">
                  <c:v>620659.6036099533</c:v>
                </c:pt>
                <c:pt idx="297">
                  <c:v>617463.4432458372</c:v>
                </c:pt>
                <c:pt idx="298">
                  <c:v>613945.0616340444</c:v>
                </c:pt>
                <c:pt idx="299">
                  <c:v>620124.5342060792</c:v>
                </c:pt>
                <c:pt idx="300">
                  <c:v>618779.8186523988</c:v>
                </c:pt>
                <c:pt idx="301">
                  <c:v>617588.295755201</c:v>
                </c:pt>
                <c:pt idx="302">
                  <c:v>617996.3163904366</c:v>
                </c:pt>
                <c:pt idx="303">
                  <c:v>618211.3489955985</c:v>
                </c:pt>
                <c:pt idx="304">
                  <c:v>616823.0984948082</c:v>
                </c:pt>
                <c:pt idx="305">
                  <c:v>617653.8740124283</c:v>
                </c:pt>
                <c:pt idx="306">
                  <c:v>616979.1535775269</c:v>
                </c:pt>
                <c:pt idx="307">
                  <c:v>617995.7585149384</c:v>
                </c:pt>
                <c:pt idx="308">
                  <c:v>617544.8754378301</c:v>
                </c:pt>
                <c:pt idx="309">
                  <c:v>617675.3679520214</c:v>
                </c:pt>
                <c:pt idx="310">
                  <c:v>616998.4877054559</c:v>
                </c:pt>
                <c:pt idx="311">
                  <c:v>616886.9391835331</c:v>
                </c:pt>
                <c:pt idx="312">
                  <c:v>617769.7982141987</c:v>
                </c:pt>
                <c:pt idx="313">
                  <c:v>616988.4934977031</c:v>
                </c:pt>
                <c:pt idx="314">
                  <c:v>616672.4193577108</c:v>
                </c:pt>
                <c:pt idx="315">
                  <c:v>616935.7970209345</c:v>
                </c:pt>
                <c:pt idx="316">
                  <c:v>616919.1533259954</c:v>
                </c:pt>
                <c:pt idx="317">
                  <c:v>617965.735958721</c:v>
                </c:pt>
                <c:pt idx="318">
                  <c:v>615494.6261054466</c:v>
                </c:pt>
                <c:pt idx="319">
                  <c:v>615218.2394449258</c:v>
                </c:pt>
                <c:pt idx="320">
                  <c:v>616137.5311735753</c:v>
                </c:pt>
                <c:pt idx="321">
                  <c:v>616147.3994775362</c:v>
                </c:pt>
                <c:pt idx="322">
                  <c:v>616048.4131872117</c:v>
                </c:pt>
                <c:pt idx="323">
                  <c:v>615107.4956064373</c:v>
                </c:pt>
                <c:pt idx="324">
                  <c:v>616177.6146863353</c:v>
                </c:pt>
                <c:pt idx="325">
                  <c:v>616112.24281253</c:v>
                </c:pt>
                <c:pt idx="326">
                  <c:v>615881.1680058093</c:v>
                </c:pt>
                <c:pt idx="327">
                  <c:v>615139.5886323289</c:v>
                </c:pt>
                <c:pt idx="328">
                  <c:v>617774.849121701</c:v>
                </c:pt>
                <c:pt idx="329">
                  <c:v>615917.9059196337</c:v>
                </c:pt>
                <c:pt idx="330">
                  <c:v>616497.2381007927</c:v>
                </c:pt>
                <c:pt idx="331">
                  <c:v>616119.4649584994</c:v>
                </c:pt>
                <c:pt idx="332">
                  <c:v>616247.9128260583</c:v>
                </c:pt>
                <c:pt idx="333">
                  <c:v>616082.3910091099</c:v>
                </c:pt>
                <c:pt idx="334">
                  <c:v>616144.6380421843</c:v>
                </c:pt>
                <c:pt idx="335">
                  <c:v>615855.7637410022</c:v>
                </c:pt>
                <c:pt idx="336">
                  <c:v>617396.3625361214</c:v>
                </c:pt>
                <c:pt idx="337">
                  <c:v>616445.3780184892</c:v>
                </c:pt>
                <c:pt idx="338">
                  <c:v>616694.6260531122</c:v>
                </c:pt>
                <c:pt idx="339">
                  <c:v>616677.7112335935</c:v>
                </c:pt>
                <c:pt idx="340">
                  <c:v>616781.0433595103</c:v>
                </c:pt>
                <c:pt idx="341">
                  <c:v>616215.5519031467</c:v>
                </c:pt>
                <c:pt idx="342">
                  <c:v>618260.7106863272</c:v>
                </c:pt>
                <c:pt idx="343">
                  <c:v>616984.6483431404</c:v>
                </c:pt>
                <c:pt idx="344">
                  <c:v>616280.5870918363</c:v>
                </c:pt>
                <c:pt idx="345">
                  <c:v>615994.0920801511</c:v>
                </c:pt>
                <c:pt idx="346">
                  <c:v>616109.889906505</c:v>
                </c:pt>
                <c:pt idx="347">
                  <c:v>616592.8108051568</c:v>
                </c:pt>
                <c:pt idx="348">
                  <c:v>614968.369724662</c:v>
                </c:pt>
                <c:pt idx="349">
                  <c:v>616293.1387769342</c:v>
                </c:pt>
                <c:pt idx="350">
                  <c:v>615875.771893607</c:v>
                </c:pt>
                <c:pt idx="351">
                  <c:v>616638.066573195</c:v>
                </c:pt>
                <c:pt idx="352">
                  <c:v>618581.1402222704</c:v>
                </c:pt>
                <c:pt idx="353">
                  <c:v>616744.0650358527</c:v>
                </c:pt>
                <c:pt idx="354">
                  <c:v>615778.5705017402</c:v>
                </c:pt>
                <c:pt idx="355">
                  <c:v>616904.9865917921</c:v>
                </c:pt>
                <c:pt idx="356">
                  <c:v>616540.8087960285</c:v>
                </c:pt>
                <c:pt idx="357">
                  <c:v>617194.7202258973</c:v>
                </c:pt>
                <c:pt idx="358">
                  <c:v>616429.5923646233</c:v>
                </c:pt>
                <c:pt idx="359">
                  <c:v>616163.835800275</c:v>
                </c:pt>
                <c:pt idx="360">
                  <c:v>616333.0597082599</c:v>
                </c:pt>
                <c:pt idx="361">
                  <c:v>615686.2378196993</c:v>
                </c:pt>
                <c:pt idx="362">
                  <c:v>616006.9592048399</c:v>
                </c:pt>
                <c:pt idx="363">
                  <c:v>616311.7621987249</c:v>
                </c:pt>
                <c:pt idx="364">
                  <c:v>616203.891012619</c:v>
                </c:pt>
                <c:pt idx="365">
                  <c:v>616028.1304631502</c:v>
                </c:pt>
                <c:pt idx="366">
                  <c:v>616245.7478659143</c:v>
                </c:pt>
                <c:pt idx="367">
                  <c:v>615553.0590521008</c:v>
                </c:pt>
                <c:pt idx="368">
                  <c:v>615979.9458482842</c:v>
                </c:pt>
                <c:pt idx="369">
                  <c:v>616190.9587869815</c:v>
                </c:pt>
                <c:pt idx="370">
                  <c:v>617171.8978735738</c:v>
                </c:pt>
                <c:pt idx="371">
                  <c:v>617295.9636367366</c:v>
                </c:pt>
                <c:pt idx="372">
                  <c:v>617719.4093043007</c:v>
                </c:pt>
                <c:pt idx="373">
                  <c:v>617132.0231266961</c:v>
                </c:pt>
                <c:pt idx="374">
                  <c:v>616759.0553358148</c:v>
                </c:pt>
                <c:pt idx="375">
                  <c:v>616518.1760651724</c:v>
                </c:pt>
                <c:pt idx="376">
                  <c:v>616401.5182156299</c:v>
                </c:pt>
                <c:pt idx="377">
                  <c:v>616599.7179444549</c:v>
                </c:pt>
                <c:pt idx="378">
                  <c:v>616954.5897076799</c:v>
                </c:pt>
                <c:pt idx="379">
                  <c:v>616740.2440602889</c:v>
                </c:pt>
                <c:pt idx="380">
                  <c:v>616248.8214785098</c:v>
                </c:pt>
                <c:pt idx="381">
                  <c:v>615958.3011055873</c:v>
                </c:pt>
                <c:pt idx="382">
                  <c:v>616273.9244356391</c:v>
                </c:pt>
                <c:pt idx="383">
                  <c:v>616417.0515443619</c:v>
                </c:pt>
                <c:pt idx="384">
                  <c:v>616158.9203529469</c:v>
                </c:pt>
                <c:pt idx="385">
                  <c:v>616342.3560327805</c:v>
                </c:pt>
                <c:pt idx="386">
                  <c:v>616849.5035233735</c:v>
                </c:pt>
                <c:pt idx="387">
                  <c:v>616348.6791709033</c:v>
                </c:pt>
                <c:pt idx="388">
                  <c:v>616002.2861703221</c:v>
                </c:pt>
                <c:pt idx="389">
                  <c:v>615827.3384990358</c:v>
                </c:pt>
                <c:pt idx="390">
                  <c:v>616087.8291590209</c:v>
                </c:pt>
                <c:pt idx="391">
                  <c:v>616046.1620281173</c:v>
                </c:pt>
                <c:pt idx="392">
                  <c:v>616736.1386356448</c:v>
                </c:pt>
                <c:pt idx="393">
                  <c:v>615633.0722227938</c:v>
                </c:pt>
                <c:pt idx="394">
                  <c:v>615686.2583175367</c:v>
                </c:pt>
                <c:pt idx="395">
                  <c:v>615475.740031054</c:v>
                </c:pt>
                <c:pt idx="396">
                  <c:v>615698.828232507</c:v>
                </c:pt>
                <c:pt idx="397">
                  <c:v>615811.677736647</c:v>
                </c:pt>
                <c:pt idx="398">
                  <c:v>615825.125109848</c:v>
                </c:pt>
                <c:pt idx="399">
                  <c:v>615858.7788830579</c:v>
                </c:pt>
                <c:pt idx="400">
                  <c:v>615980.492516823</c:v>
                </c:pt>
                <c:pt idx="401">
                  <c:v>615439.2335010798</c:v>
                </c:pt>
                <c:pt idx="402">
                  <c:v>615489.6570269371</c:v>
                </c:pt>
                <c:pt idx="403">
                  <c:v>615369.9141533426</c:v>
                </c:pt>
                <c:pt idx="404">
                  <c:v>615774.8385963269</c:v>
                </c:pt>
                <c:pt idx="405">
                  <c:v>615326.4116827324</c:v>
                </c:pt>
                <c:pt idx="406">
                  <c:v>615740.3446891704</c:v>
                </c:pt>
                <c:pt idx="407">
                  <c:v>615579.5654617035</c:v>
                </c:pt>
                <c:pt idx="408">
                  <c:v>615229.5938112072</c:v>
                </c:pt>
                <c:pt idx="409">
                  <c:v>615720.4273555232</c:v>
                </c:pt>
                <c:pt idx="410">
                  <c:v>616421.8292961839</c:v>
                </c:pt>
                <c:pt idx="411">
                  <c:v>615845.5648414642</c:v>
                </c:pt>
                <c:pt idx="412">
                  <c:v>615715.0244713838</c:v>
                </c:pt>
                <c:pt idx="413">
                  <c:v>615971.7996301933</c:v>
                </c:pt>
                <c:pt idx="414">
                  <c:v>616491.7336248069</c:v>
                </c:pt>
                <c:pt idx="415">
                  <c:v>616587.4765379559</c:v>
                </c:pt>
                <c:pt idx="416">
                  <c:v>616871.9234110772</c:v>
                </c:pt>
                <c:pt idx="417">
                  <c:v>616715.834884633</c:v>
                </c:pt>
                <c:pt idx="418">
                  <c:v>615898.8961475762</c:v>
                </c:pt>
                <c:pt idx="419">
                  <c:v>616981.1668415386</c:v>
                </c:pt>
                <c:pt idx="420">
                  <c:v>616050.3428238183</c:v>
                </c:pt>
                <c:pt idx="421">
                  <c:v>615980.4268203855</c:v>
                </c:pt>
                <c:pt idx="422">
                  <c:v>616330.3755935954</c:v>
                </c:pt>
                <c:pt idx="423">
                  <c:v>616269.804849224</c:v>
                </c:pt>
                <c:pt idx="424">
                  <c:v>615783.9206479783</c:v>
                </c:pt>
                <c:pt idx="425">
                  <c:v>616239.7048177117</c:v>
                </c:pt>
                <c:pt idx="426">
                  <c:v>616648.6130842159</c:v>
                </c:pt>
                <c:pt idx="427">
                  <c:v>616114.2522174489</c:v>
                </c:pt>
                <c:pt idx="428">
                  <c:v>616284.1867708816</c:v>
                </c:pt>
                <c:pt idx="429">
                  <c:v>616362.0506939793</c:v>
                </c:pt>
                <c:pt idx="430">
                  <c:v>616803.2321903871</c:v>
                </c:pt>
                <c:pt idx="431">
                  <c:v>615995.5006070103</c:v>
                </c:pt>
                <c:pt idx="432">
                  <c:v>616009.9328343194</c:v>
                </c:pt>
                <c:pt idx="433">
                  <c:v>616319.1218001773</c:v>
                </c:pt>
                <c:pt idx="434">
                  <c:v>616426.3060012956</c:v>
                </c:pt>
                <c:pt idx="435">
                  <c:v>616281.1364109326</c:v>
                </c:pt>
                <c:pt idx="436">
                  <c:v>616349.2654336767</c:v>
                </c:pt>
                <c:pt idx="437">
                  <c:v>616231.8118778666</c:v>
                </c:pt>
                <c:pt idx="438">
                  <c:v>616256.9733042151</c:v>
                </c:pt>
                <c:pt idx="439">
                  <c:v>616299.4408058032</c:v>
                </c:pt>
                <c:pt idx="440">
                  <c:v>615971.032213903</c:v>
                </c:pt>
                <c:pt idx="441">
                  <c:v>615621.6446191961</c:v>
                </c:pt>
                <c:pt idx="442">
                  <c:v>615676.6452130417</c:v>
                </c:pt>
                <c:pt idx="443">
                  <c:v>615528.4022142804</c:v>
                </c:pt>
                <c:pt idx="444">
                  <c:v>615603.9813628731</c:v>
                </c:pt>
                <c:pt idx="445">
                  <c:v>616055.6799547125</c:v>
                </c:pt>
                <c:pt idx="446">
                  <c:v>616080.0755104698</c:v>
                </c:pt>
                <c:pt idx="447">
                  <c:v>616284.6976597934</c:v>
                </c:pt>
                <c:pt idx="448">
                  <c:v>616199.4824730883</c:v>
                </c:pt>
                <c:pt idx="449">
                  <c:v>616001.7680956731</c:v>
                </c:pt>
                <c:pt idx="450">
                  <c:v>616070.7891963696</c:v>
                </c:pt>
                <c:pt idx="451">
                  <c:v>616179.0093855397</c:v>
                </c:pt>
                <c:pt idx="452">
                  <c:v>616222.154284811</c:v>
                </c:pt>
                <c:pt idx="453">
                  <c:v>616298.5834465169</c:v>
                </c:pt>
                <c:pt idx="454">
                  <c:v>616202.5583230777</c:v>
                </c:pt>
                <c:pt idx="455">
                  <c:v>615933.1707469147</c:v>
                </c:pt>
                <c:pt idx="456">
                  <c:v>616080.1047611426</c:v>
                </c:pt>
                <c:pt idx="457">
                  <c:v>616389.9775469317</c:v>
                </c:pt>
                <c:pt idx="458">
                  <c:v>616313.3877892307</c:v>
                </c:pt>
                <c:pt idx="459">
                  <c:v>616095.3936081438</c:v>
                </c:pt>
                <c:pt idx="460">
                  <c:v>616419.8890204829</c:v>
                </c:pt>
                <c:pt idx="461">
                  <c:v>616406.0835339426</c:v>
                </c:pt>
                <c:pt idx="462">
                  <c:v>616288.4721676431</c:v>
                </c:pt>
                <c:pt idx="463">
                  <c:v>616454.7019930709</c:v>
                </c:pt>
                <c:pt idx="464">
                  <c:v>616119.2344727501</c:v>
                </c:pt>
                <c:pt idx="465">
                  <c:v>616755.1485343396</c:v>
                </c:pt>
                <c:pt idx="466">
                  <c:v>616130.1570018184</c:v>
                </c:pt>
                <c:pt idx="467">
                  <c:v>616342.5912382255</c:v>
                </c:pt>
                <c:pt idx="468">
                  <c:v>616342.7940949727</c:v>
                </c:pt>
                <c:pt idx="469">
                  <c:v>616240.6381800359</c:v>
                </c:pt>
                <c:pt idx="470">
                  <c:v>616441.0724372847</c:v>
                </c:pt>
                <c:pt idx="471">
                  <c:v>616350.5022508388</c:v>
                </c:pt>
                <c:pt idx="472">
                  <c:v>616374.8789208574</c:v>
                </c:pt>
                <c:pt idx="473">
                  <c:v>616158.5231583978</c:v>
                </c:pt>
                <c:pt idx="474">
                  <c:v>616354.0068094379</c:v>
                </c:pt>
                <c:pt idx="475">
                  <c:v>616643.2247331728</c:v>
                </c:pt>
                <c:pt idx="476">
                  <c:v>616371.5136859147</c:v>
                </c:pt>
                <c:pt idx="477">
                  <c:v>616059.0800974738</c:v>
                </c:pt>
                <c:pt idx="478">
                  <c:v>616290.2281608114</c:v>
                </c:pt>
                <c:pt idx="479">
                  <c:v>616154.2717034217</c:v>
                </c:pt>
                <c:pt idx="480">
                  <c:v>616212.4048673925</c:v>
                </c:pt>
                <c:pt idx="481">
                  <c:v>616203.5301246559</c:v>
                </c:pt>
                <c:pt idx="482">
                  <c:v>616213.3528287297</c:v>
                </c:pt>
                <c:pt idx="483">
                  <c:v>616275.1689706753</c:v>
                </c:pt>
                <c:pt idx="484">
                  <c:v>616484.2750995546</c:v>
                </c:pt>
                <c:pt idx="485">
                  <c:v>616418.8797058688</c:v>
                </c:pt>
                <c:pt idx="486">
                  <c:v>616493.5463128142</c:v>
                </c:pt>
                <c:pt idx="487">
                  <c:v>616418.7262107602</c:v>
                </c:pt>
                <c:pt idx="488">
                  <c:v>616402.5854104788</c:v>
                </c:pt>
                <c:pt idx="489">
                  <c:v>616427.8358758002</c:v>
                </c:pt>
                <c:pt idx="490">
                  <c:v>616512.3646868225</c:v>
                </c:pt>
                <c:pt idx="491">
                  <c:v>616409.3096995053</c:v>
                </c:pt>
                <c:pt idx="492">
                  <c:v>616296.9982241978</c:v>
                </c:pt>
                <c:pt idx="493">
                  <c:v>616401.0829151794</c:v>
                </c:pt>
                <c:pt idx="494">
                  <c:v>616329.8154513739</c:v>
                </c:pt>
                <c:pt idx="495">
                  <c:v>616373.6679299284</c:v>
                </c:pt>
                <c:pt idx="496">
                  <c:v>616359.3100863291</c:v>
                </c:pt>
                <c:pt idx="497">
                  <c:v>616208.2147906271</c:v>
                </c:pt>
                <c:pt idx="498">
                  <c:v>616265.7640637581</c:v>
                </c:pt>
                <c:pt idx="499">
                  <c:v>616300.8324326335</c:v>
                </c:pt>
                <c:pt idx="500">
                  <c:v>616277.3603775281</c:v>
                </c:pt>
                <c:pt idx="501">
                  <c:v>616210.8618354568</c:v>
                </c:pt>
                <c:pt idx="502">
                  <c:v>616217.9679220824</c:v>
                </c:pt>
                <c:pt idx="503">
                  <c:v>616212.3440927775</c:v>
                </c:pt>
                <c:pt idx="504">
                  <c:v>616170.0060448375</c:v>
                </c:pt>
                <c:pt idx="505">
                  <c:v>616238.1112406243</c:v>
                </c:pt>
                <c:pt idx="506">
                  <c:v>616141.1604749985</c:v>
                </c:pt>
                <c:pt idx="507">
                  <c:v>616010.7369533876</c:v>
                </c:pt>
                <c:pt idx="508">
                  <c:v>616202.0470821215</c:v>
                </c:pt>
                <c:pt idx="509">
                  <c:v>616055.3262369693</c:v>
                </c:pt>
                <c:pt idx="510">
                  <c:v>616132.5413996991</c:v>
                </c:pt>
                <c:pt idx="511">
                  <c:v>615859.3165837984</c:v>
                </c:pt>
                <c:pt idx="512">
                  <c:v>616153.7377379365</c:v>
                </c:pt>
                <c:pt idx="513">
                  <c:v>616287.9531292517</c:v>
                </c:pt>
                <c:pt idx="514">
                  <c:v>616270.9619982055</c:v>
                </c:pt>
                <c:pt idx="515">
                  <c:v>616321.0038645772</c:v>
                </c:pt>
                <c:pt idx="516">
                  <c:v>616297.7976640036</c:v>
                </c:pt>
                <c:pt idx="517">
                  <c:v>616394.3180550295</c:v>
                </c:pt>
                <c:pt idx="518">
                  <c:v>616286.9134386377</c:v>
                </c:pt>
                <c:pt idx="519">
                  <c:v>616424.2568566018</c:v>
                </c:pt>
                <c:pt idx="520">
                  <c:v>616535.9134680018</c:v>
                </c:pt>
                <c:pt idx="521">
                  <c:v>616535.186802131</c:v>
                </c:pt>
                <c:pt idx="522">
                  <c:v>616490.1765908743</c:v>
                </c:pt>
                <c:pt idx="523">
                  <c:v>616675.5536857239</c:v>
                </c:pt>
                <c:pt idx="524">
                  <c:v>616554.3259556991</c:v>
                </c:pt>
                <c:pt idx="525">
                  <c:v>616421.7638259324</c:v>
                </c:pt>
                <c:pt idx="526">
                  <c:v>616448.5108626693</c:v>
                </c:pt>
                <c:pt idx="527">
                  <c:v>616479.8789294345</c:v>
                </c:pt>
                <c:pt idx="528">
                  <c:v>616400.0588164421</c:v>
                </c:pt>
                <c:pt idx="529">
                  <c:v>616427.3972736121</c:v>
                </c:pt>
                <c:pt idx="530">
                  <c:v>616435.2790245143</c:v>
                </c:pt>
                <c:pt idx="531">
                  <c:v>616251.6397730886</c:v>
                </c:pt>
                <c:pt idx="532">
                  <c:v>616117.028121486</c:v>
                </c:pt>
                <c:pt idx="533">
                  <c:v>615979.3338692653</c:v>
                </c:pt>
                <c:pt idx="534">
                  <c:v>616088.2738065143</c:v>
                </c:pt>
                <c:pt idx="535">
                  <c:v>616142.7146385594</c:v>
                </c:pt>
                <c:pt idx="536">
                  <c:v>616060.9891483524</c:v>
                </c:pt>
                <c:pt idx="537">
                  <c:v>616105.4718911393</c:v>
                </c:pt>
                <c:pt idx="538">
                  <c:v>616033.1127119199</c:v>
                </c:pt>
                <c:pt idx="539">
                  <c:v>616185.2232868748</c:v>
                </c:pt>
                <c:pt idx="540">
                  <c:v>616021.2898639626</c:v>
                </c:pt>
                <c:pt idx="541">
                  <c:v>616005.3015057023</c:v>
                </c:pt>
                <c:pt idx="542">
                  <c:v>616082.0548928293</c:v>
                </c:pt>
                <c:pt idx="543">
                  <c:v>616037.6188379587</c:v>
                </c:pt>
                <c:pt idx="544">
                  <c:v>616096.3143278433</c:v>
                </c:pt>
                <c:pt idx="545">
                  <c:v>616156.3656850053</c:v>
                </c:pt>
                <c:pt idx="546">
                  <c:v>616037.4287192198</c:v>
                </c:pt>
                <c:pt idx="547">
                  <c:v>615941.7817554483</c:v>
                </c:pt>
                <c:pt idx="548">
                  <c:v>616044.621391687</c:v>
                </c:pt>
                <c:pt idx="549">
                  <c:v>616116.762815501</c:v>
                </c:pt>
                <c:pt idx="550">
                  <c:v>616078.0310912512</c:v>
                </c:pt>
                <c:pt idx="551">
                  <c:v>615981.7865274089</c:v>
                </c:pt>
                <c:pt idx="552">
                  <c:v>615977.9163085726</c:v>
                </c:pt>
                <c:pt idx="553">
                  <c:v>616067.888265786</c:v>
                </c:pt>
                <c:pt idx="554">
                  <c:v>616041.3074326151</c:v>
                </c:pt>
                <c:pt idx="555">
                  <c:v>616100.8369769289</c:v>
                </c:pt>
                <c:pt idx="556">
                  <c:v>616125.0206152995</c:v>
                </c:pt>
                <c:pt idx="557">
                  <c:v>616147.8189094521</c:v>
                </c:pt>
                <c:pt idx="558">
                  <c:v>616101.2572900157</c:v>
                </c:pt>
                <c:pt idx="559">
                  <c:v>616160.8022649016</c:v>
                </c:pt>
                <c:pt idx="560">
                  <c:v>616229.2239902207</c:v>
                </c:pt>
                <c:pt idx="561">
                  <c:v>616124.4031250328</c:v>
                </c:pt>
                <c:pt idx="562">
                  <c:v>616131.3284570568</c:v>
                </c:pt>
                <c:pt idx="563">
                  <c:v>616102.9857185684</c:v>
                </c:pt>
                <c:pt idx="564">
                  <c:v>616107.2980798584</c:v>
                </c:pt>
                <c:pt idx="565">
                  <c:v>616123.5012282875</c:v>
                </c:pt>
                <c:pt idx="566">
                  <c:v>616094.8832443574</c:v>
                </c:pt>
                <c:pt idx="567">
                  <c:v>616076.9068951467</c:v>
                </c:pt>
                <c:pt idx="568">
                  <c:v>616252.4792779404</c:v>
                </c:pt>
                <c:pt idx="569">
                  <c:v>616115.4232726838</c:v>
                </c:pt>
                <c:pt idx="570">
                  <c:v>616112.9713960212</c:v>
                </c:pt>
                <c:pt idx="571">
                  <c:v>616114.3200571486</c:v>
                </c:pt>
                <c:pt idx="572">
                  <c:v>616126.5909286571</c:v>
                </c:pt>
                <c:pt idx="573">
                  <c:v>616132.2861179013</c:v>
                </c:pt>
                <c:pt idx="574">
                  <c:v>616118.6670458167</c:v>
                </c:pt>
                <c:pt idx="575">
                  <c:v>616140.5774438391</c:v>
                </c:pt>
                <c:pt idx="576">
                  <c:v>616115.2470430498</c:v>
                </c:pt>
                <c:pt idx="577">
                  <c:v>616180.6857984879</c:v>
                </c:pt>
                <c:pt idx="578">
                  <c:v>616219.8535251687</c:v>
                </c:pt>
                <c:pt idx="579">
                  <c:v>616212.4054992478</c:v>
                </c:pt>
                <c:pt idx="580">
                  <c:v>616235.8689759448</c:v>
                </c:pt>
                <c:pt idx="581">
                  <c:v>616131.6475750727</c:v>
                </c:pt>
                <c:pt idx="582">
                  <c:v>616158.0288285452</c:v>
                </c:pt>
                <c:pt idx="583">
                  <c:v>616189.3996360541</c:v>
                </c:pt>
                <c:pt idx="584">
                  <c:v>616131.6701591683</c:v>
                </c:pt>
                <c:pt idx="585">
                  <c:v>616046.6787053006</c:v>
                </c:pt>
                <c:pt idx="586">
                  <c:v>616065.3025470594</c:v>
                </c:pt>
                <c:pt idx="587">
                  <c:v>616023.7025547861</c:v>
                </c:pt>
                <c:pt idx="588">
                  <c:v>616013.7017720834</c:v>
                </c:pt>
                <c:pt idx="589">
                  <c:v>615934.6405264598</c:v>
                </c:pt>
                <c:pt idx="590">
                  <c:v>615953.6967576144</c:v>
                </c:pt>
                <c:pt idx="591">
                  <c:v>616075.9732984952</c:v>
                </c:pt>
                <c:pt idx="592">
                  <c:v>616045.3194492026</c:v>
                </c:pt>
                <c:pt idx="593">
                  <c:v>615991.3719455325</c:v>
                </c:pt>
                <c:pt idx="594">
                  <c:v>616068.6227468988</c:v>
                </c:pt>
                <c:pt idx="595">
                  <c:v>616051.8506808006</c:v>
                </c:pt>
                <c:pt idx="596">
                  <c:v>616061.1079926037</c:v>
                </c:pt>
                <c:pt idx="597">
                  <c:v>616077.7511116156</c:v>
                </c:pt>
                <c:pt idx="598">
                  <c:v>616072.2694896943</c:v>
                </c:pt>
                <c:pt idx="599">
                  <c:v>616026.4631171512</c:v>
                </c:pt>
                <c:pt idx="600">
                  <c:v>616089.2981787743</c:v>
                </c:pt>
                <c:pt idx="601">
                  <c:v>616087.2241772948</c:v>
                </c:pt>
                <c:pt idx="602">
                  <c:v>616110.0231560974</c:v>
                </c:pt>
                <c:pt idx="603">
                  <c:v>616043.5095038159</c:v>
                </c:pt>
                <c:pt idx="604">
                  <c:v>616063.3993531183</c:v>
                </c:pt>
                <c:pt idx="605">
                  <c:v>616191.1441235024</c:v>
                </c:pt>
                <c:pt idx="606">
                  <c:v>616082.2314020967</c:v>
                </c:pt>
                <c:pt idx="607">
                  <c:v>616157.4974600633</c:v>
                </c:pt>
                <c:pt idx="608">
                  <c:v>616092.6020544618</c:v>
                </c:pt>
                <c:pt idx="609">
                  <c:v>616124.3953538559</c:v>
                </c:pt>
                <c:pt idx="610">
                  <c:v>616058.8760810484</c:v>
                </c:pt>
                <c:pt idx="611">
                  <c:v>616161.3932349739</c:v>
                </c:pt>
                <c:pt idx="612">
                  <c:v>616129.8856181059</c:v>
                </c:pt>
                <c:pt idx="613">
                  <c:v>616051.1277242777</c:v>
                </c:pt>
                <c:pt idx="614">
                  <c:v>616066.4304452658</c:v>
                </c:pt>
                <c:pt idx="615">
                  <c:v>616054.4553669702</c:v>
                </c:pt>
                <c:pt idx="616">
                  <c:v>616076.3512597658</c:v>
                </c:pt>
                <c:pt idx="617">
                  <c:v>616058.0356411341</c:v>
                </c:pt>
                <c:pt idx="618">
                  <c:v>616047.897296065</c:v>
                </c:pt>
                <c:pt idx="619">
                  <c:v>616075.1736442837</c:v>
                </c:pt>
                <c:pt idx="620">
                  <c:v>616007.8412258305</c:v>
                </c:pt>
                <c:pt idx="621">
                  <c:v>616043.0970603592</c:v>
                </c:pt>
                <c:pt idx="622">
                  <c:v>616019.1701089287</c:v>
                </c:pt>
                <c:pt idx="623">
                  <c:v>616061.0659006435</c:v>
                </c:pt>
                <c:pt idx="624">
                  <c:v>616056.630930596</c:v>
                </c:pt>
                <c:pt idx="625">
                  <c:v>616048.5682738856</c:v>
                </c:pt>
                <c:pt idx="626">
                  <c:v>616038.0502365032</c:v>
                </c:pt>
                <c:pt idx="627">
                  <c:v>616047.5547461786</c:v>
                </c:pt>
                <c:pt idx="628">
                  <c:v>616022.0340528166</c:v>
                </c:pt>
                <c:pt idx="629">
                  <c:v>616060.1548368345</c:v>
                </c:pt>
                <c:pt idx="630">
                  <c:v>616048.9449958742</c:v>
                </c:pt>
                <c:pt idx="631">
                  <c:v>616029.4482965227</c:v>
                </c:pt>
                <c:pt idx="632">
                  <c:v>616052.1303360267</c:v>
                </c:pt>
                <c:pt idx="633">
                  <c:v>616072.822586164</c:v>
                </c:pt>
                <c:pt idx="634">
                  <c:v>616054.0680152782</c:v>
                </c:pt>
                <c:pt idx="635">
                  <c:v>616058.5707631619</c:v>
                </c:pt>
                <c:pt idx="636">
                  <c:v>616105.7689396542</c:v>
                </c:pt>
                <c:pt idx="637">
                  <c:v>616090.703900788</c:v>
                </c:pt>
                <c:pt idx="638">
                  <c:v>616077.1959263512</c:v>
                </c:pt>
                <c:pt idx="639">
                  <c:v>616079.4322163487</c:v>
                </c:pt>
                <c:pt idx="640">
                  <c:v>616050.6759566398</c:v>
                </c:pt>
                <c:pt idx="641">
                  <c:v>616087.6962706065</c:v>
                </c:pt>
                <c:pt idx="642">
                  <c:v>616084.5860987606</c:v>
                </c:pt>
                <c:pt idx="643">
                  <c:v>616069.9063705842</c:v>
                </c:pt>
                <c:pt idx="644">
                  <c:v>616049.6183570476</c:v>
                </c:pt>
                <c:pt idx="645">
                  <c:v>616099.5045313162</c:v>
                </c:pt>
                <c:pt idx="646">
                  <c:v>616075.884481966</c:v>
                </c:pt>
                <c:pt idx="647">
                  <c:v>616066.3253977427</c:v>
                </c:pt>
                <c:pt idx="648">
                  <c:v>616092.1184284994</c:v>
                </c:pt>
                <c:pt idx="649">
                  <c:v>616086.3716552421</c:v>
                </c:pt>
                <c:pt idx="650">
                  <c:v>616126.0709048649</c:v>
                </c:pt>
                <c:pt idx="651">
                  <c:v>616084.5652258381</c:v>
                </c:pt>
                <c:pt idx="652">
                  <c:v>616071.7916272967</c:v>
                </c:pt>
                <c:pt idx="653">
                  <c:v>616077.4804136191</c:v>
                </c:pt>
                <c:pt idx="654">
                  <c:v>616117.5126758361</c:v>
                </c:pt>
                <c:pt idx="655">
                  <c:v>616077.7187820326</c:v>
                </c:pt>
                <c:pt idx="656">
                  <c:v>616028.4154802629</c:v>
                </c:pt>
                <c:pt idx="657">
                  <c:v>616071.283522811</c:v>
                </c:pt>
                <c:pt idx="658">
                  <c:v>616042.3023508255</c:v>
                </c:pt>
                <c:pt idx="659">
                  <c:v>616074.506300672</c:v>
                </c:pt>
                <c:pt idx="660">
                  <c:v>616077.1381620786</c:v>
                </c:pt>
                <c:pt idx="661">
                  <c:v>616082.8030826072</c:v>
                </c:pt>
                <c:pt idx="662">
                  <c:v>616058.0557843148</c:v>
                </c:pt>
                <c:pt idx="663">
                  <c:v>616071.289043189</c:v>
                </c:pt>
                <c:pt idx="664">
                  <c:v>616134.1672931231</c:v>
                </c:pt>
                <c:pt idx="665">
                  <c:v>616065.6797832749</c:v>
                </c:pt>
                <c:pt idx="666">
                  <c:v>616067.5105256956</c:v>
                </c:pt>
                <c:pt idx="667">
                  <c:v>616058.2709208984</c:v>
                </c:pt>
                <c:pt idx="668">
                  <c:v>616074.3824597112</c:v>
                </c:pt>
                <c:pt idx="669">
                  <c:v>616079.2896880134</c:v>
                </c:pt>
                <c:pt idx="670">
                  <c:v>616077.459422922</c:v>
                </c:pt>
                <c:pt idx="671">
                  <c:v>616052.8551436085</c:v>
                </c:pt>
                <c:pt idx="672">
                  <c:v>616063.7154370823</c:v>
                </c:pt>
                <c:pt idx="673">
                  <c:v>616054.0536000999</c:v>
                </c:pt>
                <c:pt idx="674">
                  <c:v>616056.4578193502</c:v>
                </c:pt>
                <c:pt idx="675">
                  <c:v>616072.3029227927</c:v>
                </c:pt>
                <c:pt idx="676">
                  <c:v>616079.7125982251</c:v>
                </c:pt>
                <c:pt idx="677">
                  <c:v>616068.7739563705</c:v>
                </c:pt>
                <c:pt idx="678">
                  <c:v>616078.6684107848</c:v>
                </c:pt>
                <c:pt idx="679">
                  <c:v>616054.8532526525</c:v>
                </c:pt>
                <c:pt idx="680">
                  <c:v>616057.5910528379</c:v>
                </c:pt>
                <c:pt idx="681">
                  <c:v>616059.7625166778</c:v>
                </c:pt>
                <c:pt idx="682">
                  <c:v>616072.3697281684</c:v>
                </c:pt>
                <c:pt idx="683">
                  <c:v>616069.5374117377</c:v>
                </c:pt>
                <c:pt idx="684">
                  <c:v>616061.6181444243</c:v>
                </c:pt>
                <c:pt idx="685">
                  <c:v>616056.4096572675</c:v>
                </c:pt>
                <c:pt idx="686">
                  <c:v>616054.5656894128</c:v>
                </c:pt>
                <c:pt idx="687">
                  <c:v>616053.017670679</c:v>
                </c:pt>
                <c:pt idx="688">
                  <c:v>616058.2872723709</c:v>
                </c:pt>
                <c:pt idx="689">
                  <c:v>616029.0360440662</c:v>
                </c:pt>
                <c:pt idx="690">
                  <c:v>616051.3177410712</c:v>
                </c:pt>
                <c:pt idx="691">
                  <c:v>616053.2261131647</c:v>
                </c:pt>
                <c:pt idx="692">
                  <c:v>616054.6338754575</c:v>
                </c:pt>
                <c:pt idx="693">
                  <c:v>616055.9371990381</c:v>
                </c:pt>
                <c:pt idx="694">
                  <c:v>616047.712538054</c:v>
                </c:pt>
                <c:pt idx="695">
                  <c:v>616049.5817632339</c:v>
                </c:pt>
                <c:pt idx="696">
                  <c:v>616049.3711673158</c:v>
                </c:pt>
                <c:pt idx="697">
                  <c:v>616080.9110965948</c:v>
                </c:pt>
                <c:pt idx="698">
                  <c:v>616051.1764019887</c:v>
                </c:pt>
                <c:pt idx="699">
                  <c:v>616053.6744372655</c:v>
                </c:pt>
                <c:pt idx="700">
                  <c:v>616046.1852322771</c:v>
                </c:pt>
                <c:pt idx="701">
                  <c:v>616034.1221252818</c:v>
                </c:pt>
                <c:pt idx="702">
                  <c:v>616043.6182596394</c:v>
                </c:pt>
                <c:pt idx="703">
                  <c:v>616037.1786155789</c:v>
                </c:pt>
                <c:pt idx="704">
                  <c:v>616054.0065595802</c:v>
                </c:pt>
                <c:pt idx="705">
                  <c:v>616043.6893627067</c:v>
                </c:pt>
                <c:pt idx="706">
                  <c:v>616026.5962189342</c:v>
                </c:pt>
                <c:pt idx="707">
                  <c:v>616045.5257723646</c:v>
                </c:pt>
                <c:pt idx="708">
                  <c:v>616049.1581455485</c:v>
                </c:pt>
                <c:pt idx="709">
                  <c:v>616046.1122833916</c:v>
                </c:pt>
                <c:pt idx="710">
                  <c:v>616060.2632655791</c:v>
                </c:pt>
                <c:pt idx="711">
                  <c:v>616059.8630549263</c:v>
                </c:pt>
                <c:pt idx="712">
                  <c:v>616062.2215475731</c:v>
                </c:pt>
                <c:pt idx="713">
                  <c:v>616060.0675591888</c:v>
                </c:pt>
                <c:pt idx="714">
                  <c:v>616048.8082240549</c:v>
                </c:pt>
                <c:pt idx="715">
                  <c:v>616053.1915034105</c:v>
                </c:pt>
                <c:pt idx="716">
                  <c:v>616063.8194391726</c:v>
                </c:pt>
                <c:pt idx="717">
                  <c:v>616057.9182919803</c:v>
                </c:pt>
                <c:pt idx="718">
                  <c:v>616054.8539689657</c:v>
                </c:pt>
                <c:pt idx="719">
                  <c:v>616053.602291435</c:v>
                </c:pt>
                <c:pt idx="720">
                  <c:v>616058.516217783</c:v>
                </c:pt>
                <c:pt idx="721">
                  <c:v>616057.7257246076</c:v>
                </c:pt>
                <c:pt idx="722">
                  <c:v>616061.636717752</c:v>
                </c:pt>
                <c:pt idx="723">
                  <c:v>616060.2792560676</c:v>
                </c:pt>
                <c:pt idx="724">
                  <c:v>616060.1780496424</c:v>
                </c:pt>
                <c:pt idx="725">
                  <c:v>616055.6004126997</c:v>
                </c:pt>
                <c:pt idx="726">
                  <c:v>616065.8983802584</c:v>
                </c:pt>
                <c:pt idx="727">
                  <c:v>616057.9555623539</c:v>
                </c:pt>
                <c:pt idx="728">
                  <c:v>616061.3566709256</c:v>
                </c:pt>
                <c:pt idx="729">
                  <c:v>616055.0524990237</c:v>
                </c:pt>
                <c:pt idx="730">
                  <c:v>616068.3537429085</c:v>
                </c:pt>
                <c:pt idx="731">
                  <c:v>616060.2268811547</c:v>
                </c:pt>
                <c:pt idx="732">
                  <c:v>616064.5619564784</c:v>
                </c:pt>
                <c:pt idx="733">
                  <c:v>616065.6804266089</c:v>
                </c:pt>
                <c:pt idx="734">
                  <c:v>616057.2450804035</c:v>
                </c:pt>
                <c:pt idx="735">
                  <c:v>616058.9036882356</c:v>
                </c:pt>
                <c:pt idx="736">
                  <c:v>616061.5840336782</c:v>
                </c:pt>
                <c:pt idx="737">
                  <c:v>616057.9017395568</c:v>
                </c:pt>
                <c:pt idx="738">
                  <c:v>616060.747773731</c:v>
                </c:pt>
                <c:pt idx="739">
                  <c:v>616062.778422875</c:v>
                </c:pt>
                <c:pt idx="740">
                  <c:v>616044.5838364559</c:v>
                </c:pt>
                <c:pt idx="741">
                  <c:v>616057.4124296737</c:v>
                </c:pt>
                <c:pt idx="742">
                  <c:v>616056.988235602</c:v>
                </c:pt>
                <c:pt idx="743">
                  <c:v>616056.2135801708</c:v>
                </c:pt>
                <c:pt idx="744">
                  <c:v>616060.1156711862</c:v>
                </c:pt>
                <c:pt idx="745">
                  <c:v>616062.5694156885</c:v>
                </c:pt>
                <c:pt idx="746">
                  <c:v>616063.8898391362</c:v>
                </c:pt>
                <c:pt idx="747">
                  <c:v>616061.9118270932</c:v>
                </c:pt>
                <c:pt idx="748">
                  <c:v>616059.1311127652</c:v>
                </c:pt>
                <c:pt idx="749">
                  <c:v>616057.2206097601</c:v>
                </c:pt>
                <c:pt idx="750">
                  <c:v>616058.7680879101</c:v>
                </c:pt>
                <c:pt idx="751">
                  <c:v>616056.9514460078</c:v>
                </c:pt>
                <c:pt idx="752">
                  <c:v>616059.1493457042</c:v>
                </c:pt>
                <c:pt idx="753">
                  <c:v>616061.4609297852</c:v>
                </c:pt>
                <c:pt idx="754">
                  <c:v>616060.585605775</c:v>
                </c:pt>
                <c:pt idx="755">
                  <c:v>616053.9739032784</c:v>
                </c:pt>
                <c:pt idx="756">
                  <c:v>616050.1975027552</c:v>
                </c:pt>
                <c:pt idx="757">
                  <c:v>616050.4063917776</c:v>
                </c:pt>
                <c:pt idx="758">
                  <c:v>616048.561275839</c:v>
                </c:pt>
                <c:pt idx="759">
                  <c:v>616047.8987096252</c:v>
                </c:pt>
                <c:pt idx="760">
                  <c:v>616047.4857171561</c:v>
                </c:pt>
                <c:pt idx="761">
                  <c:v>616047.1773673618</c:v>
                </c:pt>
                <c:pt idx="762">
                  <c:v>616048.8689531615</c:v>
                </c:pt>
                <c:pt idx="763">
                  <c:v>616047.9357423831</c:v>
                </c:pt>
                <c:pt idx="764">
                  <c:v>616042.0918393858</c:v>
                </c:pt>
                <c:pt idx="765">
                  <c:v>616041.162699194</c:v>
                </c:pt>
                <c:pt idx="766">
                  <c:v>616039.5903846115</c:v>
                </c:pt>
                <c:pt idx="767">
                  <c:v>616043.804175518</c:v>
                </c:pt>
                <c:pt idx="768">
                  <c:v>616044.0203719599</c:v>
                </c:pt>
                <c:pt idx="769">
                  <c:v>616040.2859434176</c:v>
                </c:pt>
                <c:pt idx="770">
                  <c:v>616041.4878834205</c:v>
                </c:pt>
                <c:pt idx="771">
                  <c:v>616042.3652920377</c:v>
                </c:pt>
                <c:pt idx="772">
                  <c:v>616037.4974050415</c:v>
                </c:pt>
                <c:pt idx="773">
                  <c:v>616042.7858539922</c:v>
                </c:pt>
                <c:pt idx="774">
                  <c:v>616047.1075846128</c:v>
                </c:pt>
                <c:pt idx="775">
                  <c:v>616040.7708060143</c:v>
                </c:pt>
                <c:pt idx="776">
                  <c:v>616040.7038873006</c:v>
                </c:pt>
                <c:pt idx="777">
                  <c:v>616041.4994151501</c:v>
                </c:pt>
                <c:pt idx="778">
                  <c:v>616043.0882974345</c:v>
                </c:pt>
                <c:pt idx="779">
                  <c:v>616043.5292714912</c:v>
                </c:pt>
                <c:pt idx="780">
                  <c:v>616048.1992029621</c:v>
                </c:pt>
                <c:pt idx="781">
                  <c:v>616044.0443449672</c:v>
                </c:pt>
                <c:pt idx="782">
                  <c:v>616047.6655357715</c:v>
                </c:pt>
                <c:pt idx="783">
                  <c:v>616049.2608949295</c:v>
                </c:pt>
                <c:pt idx="784">
                  <c:v>616053.5547638389</c:v>
                </c:pt>
                <c:pt idx="785">
                  <c:v>616048.889810852</c:v>
                </c:pt>
                <c:pt idx="786">
                  <c:v>616050.8105765381</c:v>
                </c:pt>
                <c:pt idx="787">
                  <c:v>616048.5118897235</c:v>
                </c:pt>
                <c:pt idx="788">
                  <c:v>616047.913056333</c:v>
                </c:pt>
                <c:pt idx="789">
                  <c:v>616049.3618664664</c:v>
                </c:pt>
                <c:pt idx="790">
                  <c:v>616047.8623117469</c:v>
                </c:pt>
                <c:pt idx="791">
                  <c:v>616043.7576781246</c:v>
                </c:pt>
                <c:pt idx="792">
                  <c:v>616048.6301700898</c:v>
                </c:pt>
                <c:pt idx="793">
                  <c:v>616046.9754765677</c:v>
                </c:pt>
                <c:pt idx="794">
                  <c:v>616053.7468896512</c:v>
                </c:pt>
                <c:pt idx="795">
                  <c:v>616047.8037214411</c:v>
                </c:pt>
                <c:pt idx="796">
                  <c:v>616051.9137398676</c:v>
                </c:pt>
                <c:pt idx="797">
                  <c:v>616047.2244089749</c:v>
                </c:pt>
                <c:pt idx="798">
                  <c:v>616048.4215931868</c:v>
                </c:pt>
                <c:pt idx="799">
                  <c:v>616049.1493698325</c:v>
                </c:pt>
                <c:pt idx="800">
                  <c:v>616048.7756175756</c:v>
                </c:pt>
                <c:pt idx="801">
                  <c:v>616045.4604974325</c:v>
                </c:pt>
                <c:pt idx="802">
                  <c:v>616045.1043980666</c:v>
                </c:pt>
                <c:pt idx="803">
                  <c:v>616046.8303325252</c:v>
                </c:pt>
                <c:pt idx="804">
                  <c:v>616052.6468718653</c:v>
                </c:pt>
                <c:pt idx="805">
                  <c:v>616045.8493570362</c:v>
                </c:pt>
                <c:pt idx="806">
                  <c:v>616043.5337560438</c:v>
                </c:pt>
                <c:pt idx="807">
                  <c:v>616049.0325434324</c:v>
                </c:pt>
                <c:pt idx="808">
                  <c:v>616052.8853641264</c:v>
                </c:pt>
                <c:pt idx="809">
                  <c:v>616049.424782219</c:v>
                </c:pt>
                <c:pt idx="810">
                  <c:v>616052.9279100562</c:v>
                </c:pt>
                <c:pt idx="811">
                  <c:v>616045.4967834604</c:v>
                </c:pt>
                <c:pt idx="812">
                  <c:v>616047.916597756</c:v>
                </c:pt>
                <c:pt idx="813">
                  <c:v>616050.9074959118</c:v>
                </c:pt>
                <c:pt idx="814">
                  <c:v>616048.9893498694</c:v>
                </c:pt>
                <c:pt idx="815">
                  <c:v>616048.3630776427</c:v>
                </c:pt>
                <c:pt idx="816">
                  <c:v>616048.9150684628</c:v>
                </c:pt>
                <c:pt idx="817">
                  <c:v>616049.5219185066</c:v>
                </c:pt>
                <c:pt idx="818">
                  <c:v>616049.9718307813</c:v>
                </c:pt>
                <c:pt idx="819">
                  <c:v>616047.8307755835</c:v>
                </c:pt>
                <c:pt idx="820">
                  <c:v>616049.9706977278</c:v>
                </c:pt>
                <c:pt idx="821">
                  <c:v>616052.7422842199</c:v>
                </c:pt>
                <c:pt idx="822">
                  <c:v>616049.0922552646</c:v>
                </c:pt>
                <c:pt idx="823">
                  <c:v>616047.7518530892</c:v>
                </c:pt>
                <c:pt idx="824">
                  <c:v>616049.849044338</c:v>
                </c:pt>
                <c:pt idx="825">
                  <c:v>616053.0710137943</c:v>
                </c:pt>
                <c:pt idx="826">
                  <c:v>616050.3217617141</c:v>
                </c:pt>
                <c:pt idx="827">
                  <c:v>616048.5296055229</c:v>
                </c:pt>
                <c:pt idx="828">
                  <c:v>616048.6098755141</c:v>
                </c:pt>
                <c:pt idx="829">
                  <c:v>616048.2907965025</c:v>
                </c:pt>
                <c:pt idx="830">
                  <c:v>616048.2408043224</c:v>
                </c:pt>
                <c:pt idx="831">
                  <c:v>616051.3160812322</c:v>
                </c:pt>
                <c:pt idx="832">
                  <c:v>616051.0405498099</c:v>
                </c:pt>
                <c:pt idx="833">
                  <c:v>616049.6553272266</c:v>
                </c:pt>
                <c:pt idx="834">
                  <c:v>616048.9514999371</c:v>
                </c:pt>
                <c:pt idx="835">
                  <c:v>616048.3508089731</c:v>
                </c:pt>
                <c:pt idx="836">
                  <c:v>616050.3975231405</c:v>
                </c:pt>
                <c:pt idx="837">
                  <c:v>616051.43553179</c:v>
                </c:pt>
                <c:pt idx="838">
                  <c:v>616050.39043189</c:v>
                </c:pt>
                <c:pt idx="839">
                  <c:v>616048.7840422883</c:v>
                </c:pt>
                <c:pt idx="840">
                  <c:v>616047.7444969079</c:v>
                </c:pt>
                <c:pt idx="841">
                  <c:v>616051.7053969075</c:v>
                </c:pt>
                <c:pt idx="842">
                  <c:v>616048.340847797</c:v>
                </c:pt>
                <c:pt idx="843">
                  <c:v>616047.1721543123</c:v>
                </c:pt>
                <c:pt idx="844">
                  <c:v>616047.1109770075</c:v>
                </c:pt>
                <c:pt idx="845">
                  <c:v>616045.2759489082</c:v>
                </c:pt>
                <c:pt idx="846">
                  <c:v>616043.7073188584</c:v>
                </c:pt>
                <c:pt idx="847">
                  <c:v>616045.9469786062</c:v>
                </c:pt>
                <c:pt idx="848">
                  <c:v>616045.8723649761</c:v>
                </c:pt>
                <c:pt idx="849">
                  <c:v>616046.8133878437</c:v>
                </c:pt>
                <c:pt idx="850">
                  <c:v>616045.9165523407</c:v>
                </c:pt>
                <c:pt idx="851">
                  <c:v>616045.6648337668</c:v>
                </c:pt>
                <c:pt idx="852">
                  <c:v>616046.4403135318</c:v>
                </c:pt>
                <c:pt idx="853">
                  <c:v>616048.6332015299</c:v>
                </c:pt>
                <c:pt idx="854">
                  <c:v>616046.6070538537</c:v>
                </c:pt>
                <c:pt idx="855">
                  <c:v>616047.5968864276</c:v>
                </c:pt>
                <c:pt idx="856">
                  <c:v>616045.2652453403</c:v>
                </c:pt>
                <c:pt idx="857">
                  <c:v>616044.4697128189</c:v>
                </c:pt>
                <c:pt idx="858">
                  <c:v>616044.3274032738</c:v>
                </c:pt>
                <c:pt idx="859">
                  <c:v>616044.9127484589</c:v>
                </c:pt>
                <c:pt idx="860">
                  <c:v>616046.0671875792</c:v>
                </c:pt>
                <c:pt idx="861">
                  <c:v>616046.9356443472</c:v>
                </c:pt>
                <c:pt idx="862">
                  <c:v>616047.0845483018</c:v>
                </c:pt>
                <c:pt idx="863">
                  <c:v>616044.3732885264</c:v>
                </c:pt>
                <c:pt idx="864">
                  <c:v>616046.7588917419</c:v>
                </c:pt>
                <c:pt idx="865">
                  <c:v>616051.3271149752</c:v>
                </c:pt>
                <c:pt idx="866">
                  <c:v>616047.5235276334</c:v>
                </c:pt>
                <c:pt idx="867">
                  <c:v>616045.2487911561</c:v>
                </c:pt>
                <c:pt idx="868">
                  <c:v>616046.1286893369</c:v>
                </c:pt>
                <c:pt idx="869">
                  <c:v>616047.7051599474</c:v>
                </c:pt>
                <c:pt idx="870">
                  <c:v>616045.603091534</c:v>
                </c:pt>
                <c:pt idx="871">
                  <c:v>616047.0000584327</c:v>
                </c:pt>
                <c:pt idx="872">
                  <c:v>616047.2870117342</c:v>
                </c:pt>
                <c:pt idx="873">
                  <c:v>616048.2422069643</c:v>
                </c:pt>
                <c:pt idx="874">
                  <c:v>616048.2640039889</c:v>
                </c:pt>
                <c:pt idx="875">
                  <c:v>616049.3949962099</c:v>
                </c:pt>
                <c:pt idx="876">
                  <c:v>616049.5716516637</c:v>
                </c:pt>
                <c:pt idx="877">
                  <c:v>616050.2587352234</c:v>
                </c:pt>
                <c:pt idx="878">
                  <c:v>616050.3211932526</c:v>
                </c:pt>
                <c:pt idx="879">
                  <c:v>616050.3761274557</c:v>
                </c:pt>
                <c:pt idx="880">
                  <c:v>616049.9381046374</c:v>
                </c:pt>
                <c:pt idx="881">
                  <c:v>616050.1305874786</c:v>
                </c:pt>
                <c:pt idx="882">
                  <c:v>616049.9420950547</c:v>
                </c:pt>
                <c:pt idx="883">
                  <c:v>616049.8532718476</c:v>
                </c:pt>
                <c:pt idx="884">
                  <c:v>616049.3638361552</c:v>
                </c:pt>
                <c:pt idx="885">
                  <c:v>616051.2349011418</c:v>
                </c:pt>
                <c:pt idx="886">
                  <c:v>616050.4920268613</c:v>
                </c:pt>
                <c:pt idx="887">
                  <c:v>616049.4868868155</c:v>
                </c:pt>
                <c:pt idx="888">
                  <c:v>616049.5719346713</c:v>
                </c:pt>
                <c:pt idx="889">
                  <c:v>616049.4532256158</c:v>
                </c:pt>
                <c:pt idx="890">
                  <c:v>616049.8660601925</c:v>
                </c:pt>
                <c:pt idx="891">
                  <c:v>616050.6783084929</c:v>
                </c:pt>
                <c:pt idx="892">
                  <c:v>616051.3735049914</c:v>
                </c:pt>
                <c:pt idx="893">
                  <c:v>616051.2271398719</c:v>
                </c:pt>
                <c:pt idx="894">
                  <c:v>616051.07627607</c:v>
                </c:pt>
                <c:pt idx="895">
                  <c:v>616051.655477946</c:v>
                </c:pt>
                <c:pt idx="896">
                  <c:v>616050.5174567029</c:v>
                </c:pt>
                <c:pt idx="897">
                  <c:v>616051.2301542129</c:v>
                </c:pt>
                <c:pt idx="898">
                  <c:v>616050.2819762743</c:v>
                </c:pt>
                <c:pt idx="899">
                  <c:v>616051.0279111362</c:v>
                </c:pt>
                <c:pt idx="900">
                  <c:v>616049.7619281884</c:v>
                </c:pt>
                <c:pt idx="901">
                  <c:v>616050.5078658408</c:v>
                </c:pt>
                <c:pt idx="902">
                  <c:v>616050.6711453844</c:v>
                </c:pt>
                <c:pt idx="903">
                  <c:v>616051.0745341994</c:v>
                </c:pt>
                <c:pt idx="904">
                  <c:v>616051.2821444259</c:v>
                </c:pt>
                <c:pt idx="905">
                  <c:v>616050.3710174664</c:v>
                </c:pt>
                <c:pt idx="906">
                  <c:v>616049.933993055</c:v>
                </c:pt>
                <c:pt idx="907">
                  <c:v>616050.5528567771</c:v>
                </c:pt>
                <c:pt idx="908">
                  <c:v>616050.3942993719</c:v>
                </c:pt>
                <c:pt idx="909">
                  <c:v>616050.8786357255</c:v>
                </c:pt>
                <c:pt idx="910">
                  <c:v>616050.8208099663</c:v>
                </c:pt>
                <c:pt idx="911">
                  <c:v>616049.8882446542</c:v>
                </c:pt>
                <c:pt idx="912">
                  <c:v>616049.0905388576</c:v>
                </c:pt>
                <c:pt idx="913">
                  <c:v>616050.3002185811</c:v>
                </c:pt>
                <c:pt idx="914">
                  <c:v>616049.8471818696</c:v>
                </c:pt>
                <c:pt idx="915">
                  <c:v>616049.2072377659</c:v>
                </c:pt>
                <c:pt idx="916">
                  <c:v>616049.8671480009</c:v>
                </c:pt>
                <c:pt idx="917">
                  <c:v>616048.1947148952</c:v>
                </c:pt>
                <c:pt idx="918">
                  <c:v>616048.1052141582</c:v>
                </c:pt>
                <c:pt idx="919">
                  <c:v>616049.6430375898</c:v>
                </c:pt>
                <c:pt idx="920">
                  <c:v>616049.9335483644</c:v>
                </c:pt>
                <c:pt idx="921">
                  <c:v>616049.4553861369</c:v>
                </c:pt>
                <c:pt idx="922">
                  <c:v>616049.091159153</c:v>
                </c:pt>
                <c:pt idx="923">
                  <c:v>616049.8764826219</c:v>
                </c:pt>
                <c:pt idx="924">
                  <c:v>616049.6470497455</c:v>
                </c:pt>
                <c:pt idx="925">
                  <c:v>616049.2295846035</c:v>
                </c:pt>
                <c:pt idx="926">
                  <c:v>616049.1224942426</c:v>
                </c:pt>
                <c:pt idx="927">
                  <c:v>616049.0634389352</c:v>
                </c:pt>
                <c:pt idx="928">
                  <c:v>616049.1498726836</c:v>
                </c:pt>
                <c:pt idx="929">
                  <c:v>616049.0608787964</c:v>
                </c:pt>
                <c:pt idx="930">
                  <c:v>616049.0148132729</c:v>
                </c:pt>
                <c:pt idx="931">
                  <c:v>616049.439163967</c:v>
                </c:pt>
                <c:pt idx="932">
                  <c:v>616049.3604571889</c:v>
                </c:pt>
                <c:pt idx="933">
                  <c:v>616048.9040911015</c:v>
                </c:pt>
                <c:pt idx="934">
                  <c:v>616049.1573625323</c:v>
                </c:pt>
                <c:pt idx="935">
                  <c:v>616048.6122779872</c:v>
                </c:pt>
                <c:pt idx="936">
                  <c:v>616048.6947895101</c:v>
                </c:pt>
                <c:pt idx="937">
                  <c:v>616048.6695986938</c:v>
                </c:pt>
                <c:pt idx="938">
                  <c:v>616048.508539164</c:v>
                </c:pt>
                <c:pt idx="939">
                  <c:v>616048.0554120275</c:v>
                </c:pt>
                <c:pt idx="940">
                  <c:v>616047.8469756901</c:v>
                </c:pt>
                <c:pt idx="941">
                  <c:v>616047.5383745675</c:v>
                </c:pt>
                <c:pt idx="942">
                  <c:v>616047.6531322146</c:v>
                </c:pt>
                <c:pt idx="943">
                  <c:v>616048.4239694531</c:v>
                </c:pt>
                <c:pt idx="944">
                  <c:v>616047.91950189</c:v>
                </c:pt>
                <c:pt idx="945">
                  <c:v>616048.4997470875</c:v>
                </c:pt>
                <c:pt idx="946">
                  <c:v>616048.5767661841</c:v>
                </c:pt>
                <c:pt idx="947">
                  <c:v>616048.0097411243</c:v>
                </c:pt>
                <c:pt idx="948">
                  <c:v>616048.1175280967</c:v>
                </c:pt>
                <c:pt idx="949">
                  <c:v>616048.0460890968</c:v>
                </c:pt>
                <c:pt idx="950">
                  <c:v>616048.3503397997</c:v>
                </c:pt>
                <c:pt idx="951">
                  <c:v>616048.0093352115</c:v>
                </c:pt>
                <c:pt idx="952">
                  <c:v>616048.0823389197</c:v>
                </c:pt>
                <c:pt idx="953">
                  <c:v>616048.10515152</c:v>
                </c:pt>
                <c:pt idx="954">
                  <c:v>616048.1437778682</c:v>
                </c:pt>
                <c:pt idx="955">
                  <c:v>616047.7310189467</c:v>
                </c:pt>
                <c:pt idx="956">
                  <c:v>616048.3475803307</c:v>
                </c:pt>
                <c:pt idx="957">
                  <c:v>616048.1124937834</c:v>
                </c:pt>
                <c:pt idx="958">
                  <c:v>616047.9244677682</c:v>
                </c:pt>
                <c:pt idx="959">
                  <c:v>616048.4699333969</c:v>
                </c:pt>
                <c:pt idx="960">
                  <c:v>616048.2895929</c:v>
                </c:pt>
                <c:pt idx="961">
                  <c:v>616047.8805937989</c:v>
                </c:pt>
                <c:pt idx="962">
                  <c:v>616048.0343980489</c:v>
                </c:pt>
                <c:pt idx="963">
                  <c:v>616048.1153351906</c:v>
                </c:pt>
                <c:pt idx="964">
                  <c:v>616048.3371680016</c:v>
                </c:pt>
                <c:pt idx="965">
                  <c:v>616048.2091952198</c:v>
                </c:pt>
                <c:pt idx="966">
                  <c:v>616048.3284304097</c:v>
                </c:pt>
                <c:pt idx="967">
                  <c:v>616048.469382217</c:v>
                </c:pt>
                <c:pt idx="968">
                  <c:v>616048.5500128075</c:v>
                </c:pt>
                <c:pt idx="969">
                  <c:v>616048.6367524168</c:v>
                </c:pt>
                <c:pt idx="970">
                  <c:v>616048.6429275516</c:v>
                </c:pt>
                <c:pt idx="971">
                  <c:v>616048.8070501293</c:v>
                </c:pt>
                <c:pt idx="972">
                  <c:v>616048.75765256</c:v>
                </c:pt>
                <c:pt idx="973">
                  <c:v>616048.7930662568</c:v>
                </c:pt>
                <c:pt idx="974">
                  <c:v>616048.8611750549</c:v>
                </c:pt>
                <c:pt idx="975">
                  <c:v>616048.732535656</c:v>
                </c:pt>
                <c:pt idx="976">
                  <c:v>616048.951185829</c:v>
                </c:pt>
                <c:pt idx="977">
                  <c:v>616048.862516106</c:v>
                </c:pt>
                <c:pt idx="978">
                  <c:v>616048.8676670947</c:v>
                </c:pt>
                <c:pt idx="979">
                  <c:v>616048.8461154429</c:v>
                </c:pt>
                <c:pt idx="980">
                  <c:v>616048.918671255</c:v>
                </c:pt>
                <c:pt idx="981">
                  <c:v>616048.914562434</c:v>
                </c:pt>
                <c:pt idx="982">
                  <c:v>616048.9289710756</c:v>
                </c:pt>
                <c:pt idx="983">
                  <c:v>616048.9596513443</c:v>
                </c:pt>
                <c:pt idx="984">
                  <c:v>616048.8259394023</c:v>
                </c:pt>
                <c:pt idx="985">
                  <c:v>616048.9598591973</c:v>
                </c:pt>
                <c:pt idx="986">
                  <c:v>616048.8873455974</c:v>
                </c:pt>
                <c:pt idx="987">
                  <c:v>616048.9954396761</c:v>
                </c:pt>
                <c:pt idx="988">
                  <c:v>616049.1029514368</c:v>
                </c:pt>
                <c:pt idx="989">
                  <c:v>616049.0157445588</c:v>
                </c:pt>
                <c:pt idx="990">
                  <c:v>616048.972999882</c:v>
                </c:pt>
                <c:pt idx="991">
                  <c:v>616048.8522561821</c:v>
                </c:pt>
                <c:pt idx="992">
                  <c:v>616048.7197070121</c:v>
                </c:pt>
                <c:pt idx="993">
                  <c:v>616048.6483509414</c:v>
                </c:pt>
                <c:pt idx="994">
                  <c:v>616048.8007286474</c:v>
                </c:pt>
                <c:pt idx="995">
                  <c:v>616049.2460530611</c:v>
                </c:pt>
                <c:pt idx="996">
                  <c:v>616049.1516933854</c:v>
                </c:pt>
                <c:pt idx="997">
                  <c:v>616048.9801239304</c:v>
                </c:pt>
                <c:pt idx="998">
                  <c:v>616049.1114843838</c:v>
                </c:pt>
                <c:pt idx="999">
                  <c:v>616049.1250981978</c:v>
                </c:pt>
                <c:pt idx="1000">
                  <c:v>616049.1183070022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2169579.17893762</c:v>
                </c:pt>
                <c:pt idx="1">
                  <c:v>6131457.47082353</c:v>
                </c:pt>
                <c:pt idx="2">
                  <c:v>5864260.911934738</c:v>
                </c:pt>
                <c:pt idx="3">
                  <c:v>5665363.757478924</c:v>
                </c:pt>
                <c:pt idx="4">
                  <c:v>5606816.350252463</c:v>
                </c:pt>
                <c:pt idx="5">
                  <c:v>5507577.595560985</c:v>
                </c:pt>
                <c:pt idx="6">
                  <c:v>5454705.797293724</c:v>
                </c:pt>
                <c:pt idx="7">
                  <c:v>5357880.449487707</c:v>
                </c:pt>
                <c:pt idx="8">
                  <c:v>5306221.695387382</c:v>
                </c:pt>
                <c:pt idx="9">
                  <c:v>5208875.892514118</c:v>
                </c:pt>
                <c:pt idx="10">
                  <c:v>5157243.790303191</c:v>
                </c:pt>
                <c:pt idx="11">
                  <c:v>5058620.800585658</c:v>
                </c:pt>
                <c:pt idx="12">
                  <c:v>5006589.408205513</c:v>
                </c:pt>
                <c:pt idx="13">
                  <c:v>4906472.806170574</c:v>
                </c:pt>
                <c:pt idx="14">
                  <c:v>4853863.99695138</c:v>
                </c:pt>
                <c:pt idx="15">
                  <c:v>4752206.042907069</c:v>
                </c:pt>
                <c:pt idx="16">
                  <c:v>4698935.701069711</c:v>
                </c:pt>
                <c:pt idx="17">
                  <c:v>4595741.602869134</c:v>
                </c:pt>
                <c:pt idx="18">
                  <c:v>4541762.117957081</c:v>
                </c:pt>
                <c:pt idx="19">
                  <c:v>4437046.645448921</c:v>
                </c:pt>
                <c:pt idx="20">
                  <c:v>4382321.721181007</c:v>
                </c:pt>
                <c:pt idx="21">
                  <c:v>4276090.369506149</c:v>
                </c:pt>
                <c:pt idx="22">
                  <c:v>4218782.029491671</c:v>
                </c:pt>
                <c:pt idx="23">
                  <c:v>4107424.467917393</c:v>
                </c:pt>
                <c:pt idx="24">
                  <c:v>4047284.871373299</c:v>
                </c:pt>
                <c:pt idx="25">
                  <c:v>3930413.975331359</c:v>
                </c:pt>
                <c:pt idx="26">
                  <c:v>3716036.070582463</c:v>
                </c:pt>
                <c:pt idx="27">
                  <c:v>3602577.112564736</c:v>
                </c:pt>
                <c:pt idx="28">
                  <c:v>3505828.660593092</c:v>
                </c:pt>
                <c:pt idx="29">
                  <c:v>3488363.639895276</c:v>
                </c:pt>
                <c:pt idx="30">
                  <c:v>3487242.691417206</c:v>
                </c:pt>
                <c:pt idx="31">
                  <c:v>3440982.78001412</c:v>
                </c:pt>
                <c:pt idx="32">
                  <c:v>3439521.467001536</c:v>
                </c:pt>
                <c:pt idx="33">
                  <c:v>3397381.599856636</c:v>
                </c:pt>
                <c:pt idx="34">
                  <c:v>3395677.959329951</c:v>
                </c:pt>
                <c:pt idx="35">
                  <c:v>3354941.003402744</c:v>
                </c:pt>
                <c:pt idx="36">
                  <c:v>3353060.512684978</c:v>
                </c:pt>
                <c:pt idx="37">
                  <c:v>3312821.627728884</c:v>
                </c:pt>
                <c:pt idx="38">
                  <c:v>3310802.401736453</c:v>
                </c:pt>
                <c:pt idx="39">
                  <c:v>3270637.41906046</c:v>
                </c:pt>
                <c:pt idx="40">
                  <c:v>3268500.977839674</c:v>
                </c:pt>
                <c:pt idx="41">
                  <c:v>3228251.953818807</c:v>
                </c:pt>
                <c:pt idx="42">
                  <c:v>3226033.083299878</c:v>
                </c:pt>
                <c:pt idx="43">
                  <c:v>3185843.319667854</c:v>
                </c:pt>
                <c:pt idx="44">
                  <c:v>3183568.865720322</c:v>
                </c:pt>
                <c:pt idx="45">
                  <c:v>3143604.233306926</c:v>
                </c:pt>
                <c:pt idx="46">
                  <c:v>3141101.637910433</c:v>
                </c:pt>
                <c:pt idx="47">
                  <c:v>3101733.6438401</c:v>
                </c:pt>
                <c:pt idx="48">
                  <c:v>3099136.557102863</c:v>
                </c:pt>
                <c:pt idx="49">
                  <c:v>3061288.265994721</c:v>
                </c:pt>
                <c:pt idx="50">
                  <c:v>3052696.895903176</c:v>
                </c:pt>
                <c:pt idx="51">
                  <c:v>2972689.704026252</c:v>
                </c:pt>
                <c:pt idx="52">
                  <c:v>2924093.169890072</c:v>
                </c:pt>
                <c:pt idx="53">
                  <c:v>2883956.656844154</c:v>
                </c:pt>
                <c:pt idx="54">
                  <c:v>2847198.59713195</c:v>
                </c:pt>
                <c:pt idx="55">
                  <c:v>2839175.399786189</c:v>
                </c:pt>
                <c:pt idx="56">
                  <c:v>2838902.005898981</c:v>
                </c:pt>
                <c:pt idx="57">
                  <c:v>2821170.873445414</c:v>
                </c:pt>
                <c:pt idx="58">
                  <c:v>2821184.872701826</c:v>
                </c:pt>
                <c:pt idx="59">
                  <c:v>2801994.423629248</c:v>
                </c:pt>
                <c:pt idx="60">
                  <c:v>2802142.251648689</c:v>
                </c:pt>
                <c:pt idx="61">
                  <c:v>2781229.57395692</c:v>
                </c:pt>
                <c:pt idx="62">
                  <c:v>2771510.705870719</c:v>
                </c:pt>
                <c:pt idx="63">
                  <c:v>2771764.386800209</c:v>
                </c:pt>
                <c:pt idx="64">
                  <c:v>2752236.623478898</c:v>
                </c:pt>
                <c:pt idx="65">
                  <c:v>2752417.595872625</c:v>
                </c:pt>
                <c:pt idx="66">
                  <c:v>2729414.611075777</c:v>
                </c:pt>
                <c:pt idx="67">
                  <c:v>2706097.961319007</c:v>
                </c:pt>
                <c:pt idx="68">
                  <c:v>2696034.642060738</c:v>
                </c:pt>
                <c:pt idx="69">
                  <c:v>2696116.105635111</c:v>
                </c:pt>
                <c:pt idx="70">
                  <c:v>2675424.570374109</c:v>
                </c:pt>
                <c:pt idx="71">
                  <c:v>2652945.629092176</c:v>
                </c:pt>
                <c:pt idx="72">
                  <c:v>2643398.193382147</c:v>
                </c:pt>
                <c:pt idx="73">
                  <c:v>2643195.003497823</c:v>
                </c:pt>
                <c:pt idx="74">
                  <c:v>2624480.016373367</c:v>
                </c:pt>
                <c:pt idx="75">
                  <c:v>2604325.112495941</c:v>
                </c:pt>
                <c:pt idx="76">
                  <c:v>2574263.441890341</c:v>
                </c:pt>
                <c:pt idx="77">
                  <c:v>2552268.074788748</c:v>
                </c:pt>
                <c:pt idx="78">
                  <c:v>2530314.514423606</c:v>
                </c:pt>
                <c:pt idx="79">
                  <c:v>2513773.69151595</c:v>
                </c:pt>
                <c:pt idx="80">
                  <c:v>2508812.600614635</c:v>
                </c:pt>
                <c:pt idx="81">
                  <c:v>2510242.731454934</c:v>
                </c:pt>
                <c:pt idx="82">
                  <c:v>2503299.86663188</c:v>
                </c:pt>
                <c:pt idx="83">
                  <c:v>2504953.615777641</c:v>
                </c:pt>
                <c:pt idx="84">
                  <c:v>2490808.040439678</c:v>
                </c:pt>
                <c:pt idx="85">
                  <c:v>2477942.62982995</c:v>
                </c:pt>
                <c:pt idx="86">
                  <c:v>2475499.835549038</c:v>
                </c:pt>
                <c:pt idx="87">
                  <c:v>2474787.90518521</c:v>
                </c:pt>
                <c:pt idx="88">
                  <c:v>2460444.276603863</c:v>
                </c:pt>
                <c:pt idx="89">
                  <c:v>2457980.41974938</c:v>
                </c:pt>
                <c:pt idx="90">
                  <c:v>2459703.2729479</c:v>
                </c:pt>
                <c:pt idx="91">
                  <c:v>2443980.051341676</c:v>
                </c:pt>
                <c:pt idx="92">
                  <c:v>2429414.326720927</c:v>
                </c:pt>
                <c:pt idx="93">
                  <c:v>2416398.619838025</c:v>
                </c:pt>
                <c:pt idx="94">
                  <c:v>2412880.633589355</c:v>
                </c:pt>
                <c:pt idx="95">
                  <c:v>2411949.003930435</c:v>
                </c:pt>
                <c:pt idx="96">
                  <c:v>2395455.556486226</c:v>
                </c:pt>
                <c:pt idx="97">
                  <c:v>2389316.561669259</c:v>
                </c:pt>
                <c:pt idx="98">
                  <c:v>2390472.62236416</c:v>
                </c:pt>
                <c:pt idx="99">
                  <c:v>2385382.12753112</c:v>
                </c:pt>
                <c:pt idx="100">
                  <c:v>2384538.153895448</c:v>
                </c:pt>
                <c:pt idx="101">
                  <c:v>2366619.219136118</c:v>
                </c:pt>
                <c:pt idx="102">
                  <c:v>2353564.167728288</c:v>
                </c:pt>
                <c:pt idx="103">
                  <c:v>2340616.809082257</c:v>
                </c:pt>
                <c:pt idx="104">
                  <c:v>2326880.352987168</c:v>
                </c:pt>
                <c:pt idx="105">
                  <c:v>2321282.972695407</c:v>
                </c:pt>
                <c:pt idx="106">
                  <c:v>2321615.042863266</c:v>
                </c:pt>
                <c:pt idx="107">
                  <c:v>2317912.751909282</c:v>
                </c:pt>
                <c:pt idx="108">
                  <c:v>2318053.239938907</c:v>
                </c:pt>
                <c:pt idx="109">
                  <c:v>2313064.258722713</c:v>
                </c:pt>
                <c:pt idx="110">
                  <c:v>2313279.18746518</c:v>
                </c:pt>
                <c:pt idx="111">
                  <c:v>2302288.491259188</c:v>
                </c:pt>
                <c:pt idx="112">
                  <c:v>2297102.839762555</c:v>
                </c:pt>
                <c:pt idx="113">
                  <c:v>2297262.507879454</c:v>
                </c:pt>
                <c:pt idx="114">
                  <c:v>2287777.645023302</c:v>
                </c:pt>
                <c:pt idx="115">
                  <c:v>2285350.765320095</c:v>
                </c:pt>
                <c:pt idx="116">
                  <c:v>2285215.564074747</c:v>
                </c:pt>
                <c:pt idx="117">
                  <c:v>2273506.454553177</c:v>
                </c:pt>
                <c:pt idx="118">
                  <c:v>2264716.654864836</c:v>
                </c:pt>
                <c:pt idx="119">
                  <c:v>2259582.688995754</c:v>
                </c:pt>
                <c:pt idx="120">
                  <c:v>2257297.866828941</c:v>
                </c:pt>
                <c:pt idx="121">
                  <c:v>2257014.643684416</c:v>
                </c:pt>
                <c:pt idx="122">
                  <c:v>2247833.585175666</c:v>
                </c:pt>
                <c:pt idx="123">
                  <c:v>2241371.900357206</c:v>
                </c:pt>
                <c:pt idx="124">
                  <c:v>2235226.527865278</c:v>
                </c:pt>
                <c:pt idx="125">
                  <c:v>2232624.994489017</c:v>
                </c:pt>
                <c:pt idx="126">
                  <c:v>2232113.361310908</c:v>
                </c:pt>
                <c:pt idx="127">
                  <c:v>2222220.899154858</c:v>
                </c:pt>
                <c:pt idx="128">
                  <c:v>2213729.151202645</c:v>
                </c:pt>
                <c:pt idx="129">
                  <c:v>2205498.680255494</c:v>
                </c:pt>
                <c:pt idx="130">
                  <c:v>2201867.529549303</c:v>
                </c:pt>
                <c:pt idx="131">
                  <c:v>2202155.07099774</c:v>
                </c:pt>
                <c:pt idx="132">
                  <c:v>2199812.50799388</c:v>
                </c:pt>
                <c:pt idx="133">
                  <c:v>2200025.179075656</c:v>
                </c:pt>
                <c:pt idx="134">
                  <c:v>2197030.26060805</c:v>
                </c:pt>
                <c:pt idx="135">
                  <c:v>2197178.384797841</c:v>
                </c:pt>
                <c:pt idx="136">
                  <c:v>2189315.285925698</c:v>
                </c:pt>
                <c:pt idx="137">
                  <c:v>2186302.429025968</c:v>
                </c:pt>
                <c:pt idx="138">
                  <c:v>2186587.663759605</c:v>
                </c:pt>
                <c:pt idx="139">
                  <c:v>2179739.628822891</c:v>
                </c:pt>
                <c:pt idx="140">
                  <c:v>2174807.344657776</c:v>
                </c:pt>
                <c:pt idx="141">
                  <c:v>2169641.810402493</c:v>
                </c:pt>
                <c:pt idx="142">
                  <c:v>2163298.322987622</c:v>
                </c:pt>
                <c:pt idx="143">
                  <c:v>2157670.205946386</c:v>
                </c:pt>
                <c:pt idx="144">
                  <c:v>2154680.114007478</c:v>
                </c:pt>
                <c:pt idx="145">
                  <c:v>2154532.180431195</c:v>
                </c:pt>
                <c:pt idx="146">
                  <c:v>2153002.056955157</c:v>
                </c:pt>
                <c:pt idx="147">
                  <c:v>2152839.11533376</c:v>
                </c:pt>
                <c:pt idx="148">
                  <c:v>2146257.667071713</c:v>
                </c:pt>
                <c:pt idx="149">
                  <c:v>2142355.01576328</c:v>
                </c:pt>
                <c:pt idx="150">
                  <c:v>2140803.944720966</c:v>
                </c:pt>
                <c:pt idx="151">
                  <c:v>2140752.344243677</c:v>
                </c:pt>
                <c:pt idx="152">
                  <c:v>2134465.856494261</c:v>
                </c:pt>
                <c:pt idx="153">
                  <c:v>2129291.91133493</c:v>
                </c:pt>
                <c:pt idx="154">
                  <c:v>2123637.364137508</c:v>
                </c:pt>
                <c:pt idx="155">
                  <c:v>2121062.101854265</c:v>
                </c:pt>
                <c:pt idx="156">
                  <c:v>2121217.486728663</c:v>
                </c:pt>
                <c:pt idx="157">
                  <c:v>2118866.777303352</c:v>
                </c:pt>
                <c:pt idx="158">
                  <c:v>2118944.313377796</c:v>
                </c:pt>
                <c:pt idx="159">
                  <c:v>2117899.890644997</c:v>
                </c:pt>
                <c:pt idx="160">
                  <c:v>2118003.999447322</c:v>
                </c:pt>
                <c:pt idx="161">
                  <c:v>2112415.114300543</c:v>
                </c:pt>
                <c:pt idx="162">
                  <c:v>2109793.107839588</c:v>
                </c:pt>
                <c:pt idx="163">
                  <c:v>2109955.046408772</c:v>
                </c:pt>
                <c:pt idx="164">
                  <c:v>2105073.489355595</c:v>
                </c:pt>
                <c:pt idx="165">
                  <c:v>2101547.277959122</c:v>
                </c:pt>
                <c:pt idx="166">
                  <c:v>2098076.476160747</c:v>
                </c:pt>
                <c:pt idx="167">
                  <c:v>2093427.584321464</c:v>
                </c:pt>
                <c:pt idx="168">
                  <c:v>2089404.831387112</c:v>
                </c:pt>
                <c:pt idx="169">
                  <c:v>2087360.458538423</c:v>
                </c:pt>
                <c:pt idx="170">
                  <c:v>2087360.276490449</c:v>
                </c:pt>
                <c:pt idx="171">
                  <c:v>2084776.345658759</c:v>
                </c:pt>
                <c:pt idx="172">
                  <c:v>2083774.69476944</c:v>
                </c:pt>
                <c:pt idx="173">
                  <c:v>2083744.638617591</c:v>
                </c:pt>
                <c:pt idx="174">
                  <c:v>2079324.279741314</c:v>
                </c:pt>
                <c:pt idx="175">
                  <c:v>2077528.032221564</c:v>
                </c:pt>
                <c:pt idx="176">
                  <c:v>2077587.526571973</c:v>
                </c:pt>
                <c:pt idx="177">
                  <c:v>2073823.164717222</c:v>
                </c:pt>
                <c:pt idx="178">
                  <c:v>2070215.978830769</c:v>
                </c:pt>
                <c:pt idx="179">
                  <c:v>2065708.094402478</c:v>
                </c:pt>
                <c:pt idx="180">
                  <c:v>2063888.696543032</c:v>
                </c:pt>
                <c:pt idx="181">
                  <c:v>2064015.091605566</c:v>
                </c:pt>
                <c:pt idx="182">
                  <c:v>2063100.736131475</c:v>
                </c:pt>
                <c:pt idx="183">
                  <c:v>2063290.748485985</c:v>
                </c:pt>
                <c:pt idx="184">
                  <c:v>2061682.6010531</c:v>
                </c:pt>
                <c:pt idx="185">
                  <c:v>2061664.095081674</c:v>
                </c:pt>
                <c:pt idx="186">
                  <c:v>2057981.140920925</c:v>
                </c:pt>
                <c:pt idx="187">
                  <c:v>2056431.093318977</c:v>
                </c:pt>
                <c:pt idx="188">
                  <c:v>2056514.973575833</c:v>
                </c:pt>
                <c:pt idx="189">
                  <c:v>2053181.744650343</c:v>
                </c:pt>
                <c:pt idx="190">
                  <c:v>2050677.978655079</c:v>
                </c:pt>
                <c:pt idx="191">
                  <c:v>2048133.713243275</c:v>
                </c:pt>
                <c:pt idx="192">
                  <c:v>2044990.999095604</c:v>
                </c:pt>
                <c:pt idx="193">
                  <c:v>2041969.525821503</c:v>
                </c:pt>
                <c:pt idx="194">
                  <c:v>2040250.413089046</c:v>
                </c:pt>
                <c:pt idx="195">
                  <c:v>2040305.664561579</c:v>
                </c:pt>
                <c:pt idx="196">
                  <c:v>2038532.017158663</c:v>
                </c:pt>
                <c:pt idx="197">
                  <c:v>2038637.053411891</c:v>
                </c:pt>
                <c:pt idx="198">
                  <c:v>2037527.652306227</c:v>
                </c:pt>
                <c:pt idx="199">
                  <c:v>2037540.728019877</c:v>
                </c:pt>
                <c:pt idx="200">
                  <c:v>2034344.418976266</c:v>
                </c:pt>
                <c:pt idx="201">
                  <c:v>2033103.158900736</c:v>
                </c:pt>
                <c:pt idx="202">
                  <c:v>2032917.156445579</c:v>
                </c:pt>
                <c:pt idx="203">
                  <c:v>2029462.644862458</c:v>
                </c:pt>
                <c:pt idx="204">
                  <c:v>2027416.497123922</c:v>
                </c:pt>
                <c:pt idx="205">
                  <c:v>2026204.089228781</c:v>
                </c:pt>
                <c:pt idx="206">
                  <c:v>2026224.482269621</c:v>
                </c:pt>
                <c:pt idx="207">
                  <c:v>2025715.992974568</c:v>
                </c:pt>
                <c:pt idx="208">
                  <c:v>2025674.833466175</c:v>
                </c:pt>
                <c:pt idx="209">
                  <c:v>2025731.719626349</c:v>
                </c:pt>
                <c:pt idx="210">
                  <c:v>2025757.429490875</c:v>
                </c:pt>
                <c:pt idx="211">
                  <c:v>2022872.013824785</c:v>
                </c:pt>
                <c:pt idx="212">
                  <c:v>2021603.5871828</c:v>
                </c:pt>
                <c:pt idx="213">
                  <c:v>2021680.684551069</c:v>
                </c:pt>
                <c:pt idx="214">
                  <c:v>2019115.188494985</c:v>
                </c:pt>
                <c:pt idx="215">
                  <c:v>2017261.444673791</c:v>
                </c:pt>
                <c:pt idx="216">
                  <c:v>2015299.210059336</c:v>
                </c:pt>
                <c:pt idx="217">
                  <c:v>2012726.672163514</c:v>
                </c:pt>
                <c:pt idx="218">
                  <c:v>2010678.084006172</c:v>
                </c:pt>
                <c:pt idx="219">
                  <c:v>2010029.596013434</c:v>
                </c:pt>
                <c:pt idx="220">
                  <c:v>2010171.06664164</c:v>
                </c:pt>
                <c:pt idx="221">
                  <c:v>2009327.563919325</c:v>
                </c:pt>
                <c:pt idx="222">
                  <c:v>2009356.570910482</c:v>
                </c:pt>
                <c:pt idx="223">
                  <c:v>2008131.334237377</c:v>
                </c:pt>
                <c:pt idx="224">
                  <c:v>2008266.999575908</c:v>
                </c:pt>
                <c:pt idx="225">
                  <c:v>2006334.561986817</c:v>
                </c:pt>
                <c:pt idx="226">
                  <c:v>2005318.294226904</c:v>
                </c:pt>
                <c:pt idx="227">
                  <c:v>2005642.089019896</c:v>
                </c:pt>
                <c:pt idx="228">
                  <c:v>2004386.740216915</c:v>
                </c:pt>
                <c:pt idx="229">
                  <c:v>2001499.284150012</c:v>
                </c:pt>
                <c:pt idx="230">
                  <c:v>2000751.932244726</c:v>
                </c:pt>
                <c:pt idx="231">
                  <c:v>2000615.291696164</c:v>
                </c:pt>
                <c:pt idx="232">
                  <c:v>2000304.265172322</c:v>
                </c:pt>
                <c:pt idx="233">
                  <c:v>2000280.858663859</c:v>
                </c:pt>
                <c:pt idx="234">
                  <c:v>1999537.31586949</c:v>
                </c:pt>
                <c:pt idx="235">
                  <c:v>1999620.3172186</c:v>
                </c:pt>
                <c:pt idx="236">
                  <c:v>1998158.854711642</c:v>
                </c:pt>
                <c:pt idx="237">
                  <c:v>1997663.154504496</c:v>
                </c:pt>
                <c:pt idx="238">
                  <c:v>1997769.663060449</c:v>
                </c:pt>
                <c:pt idx="239">
                  <c:v>1996570.725283278</c:v>
                </c:pt>
                <c:pt idx="240">
                  <c:v>1995737.798545201</c:v>
                </c:pt>
                <c:pt idx="241">
                  <c:v>1995669.390142333</c:v>
                </c:pt>
                <c:pt idx="242">
                  <c:v>1995029.199453062</c:v>
                </c:pt>
                <c:pt idx="243">
                  <c:v>1994102.407638798</c:v>
                </c:pt>
                <c:pt idx="244">
                  <c:v>1993190.204374767</c:v>
                </c:pt>
                <c:pt idx="245">
                  <c:v>1993388.323347615</c:v>
                </c:pt>
                <c:pt idx="246">
                  <c:v>1992221.402370926</c:v>
                </c:pt>
                <c:pt idx="247">
                  <c:v>1993439.840084081</c:v>
                </c:pt>
                <c:pt idx="248">
                  <c:v>1993689.44295805</c:v>
                </c:pt>
                <c:pt idx="249">
                  <c:v>1993804.216919292</c:v>
                </c:pt>
                <c:pt idx="250">
                  <c:v>1993080.945960363</c:v>
                </c:pt>
                <c:pt idx="251">
                  <c:v>1991632.636378305</c:v>
                </c:pt>
                <c:pt idx="252">
                  <c:v>1993298.120200492</c:v>
                </c:pt>
                <c:pt idx="253">
                  <c:v>1991833.965038512</c:v>
                </c:pt>
                <c:pt idx="254">
                  <c:v>1993681.158844781</c:v>
                </c:pt>
                <c:pt idx="255">
                  <c:v>1992053.613829561</c:v>
                </c:pt>
                <c:pt idx="256">
                  <c:v>1991884.347723219</c:v>
                </c:pt>
                <c:pt idx="257">
                  <c:v>1991950.915738735</c:v>
                </c:pt>
                <c:pt idx="258">
                  <c:v>1992019.18851594</c:v>
                </c:pt>
                <c:pt idx="259">
                  <c:v>1991686.180151545</c:v>
                </c:pt>
                <c:pt idx="260">
                  <c:v>1991965.33140795</c:v>
                </c:pt>
                <c:pt idx="261">
                  <c:v>1991990.413226176</c:v>
                </c:pt>
                <c:pt idx="262">
                  <c:v>1992035.610965597</c:v>
                </c:pt>
                <c:pt idx="263">
                  <c:v>1991580.612906811</c:v>
                </c:pt>
                <c:pt idx="264">
                  <c:v>1991547.709763456</c:v>
                </c:pt>
                <c:pt idx="265">
                  <c:v>1991780.810177128</c:v>
                </c:pt>
                <c:pt idx="266">
                  <c:v>1991879.403082287</c:v>
                </c:pt>
                <c:pt idx="267">
                  <c:v>1991973.381490943</c:v>
                </c:pt>
                <c:pt idx="268">
                  <c:v>1991428.160412196</c:v>
                </c:pt>
                <c:pt idx="269">
                  <c:v>1991960.731066495</c:v>
                </c:pt>
                <c:pt idx="270">
                  <c:v>1992268.201635129</c:v>
                </c:pt>
                <c:pt idx="271">
                  <c:v>1989711.996234914</c:v>
                </c:pt>
                <c:pt idx="272">
                  <c:v>1991649.565168335</c:v>
                </c:pt>
                <c:pt idx="273">
                  <c:v>1992132.960871693</c:v>
                </c:pt>
                <c:pt idx="274">
                  <c:v>1991563.85747794</c:v>
                </c:pt>
                <c:pt idx="275">
                  <c:v>1992078.922068013</c:v>
                </c:pt>
                <c:pt idx="276">
                  <c:v>1991524.459981019</c:v>
                </c:pt>
                <c:pt idx="277">
                  <c:v>1992069.954030959</c:v>
                </c:pt>
                <c:pt idx="278">
                  <c:v>1991821.505855485</c:v>
                </c:pt>
                <c:pt idx="279">
                  <c:v>1992980.485086659</c:v>
                </c:pt>
                <c:pt idx="280">
                  <c:v>1990948.919512664</c:v>
                </c:pt>
                <c:pt idx="281">
                  <c:v>1992010.663385147</c:v>
                </c:pt>
                <c:pt idx="282">
                  <c:v>1992081.717487411</c:v>
                </c:pt>
                <c:pt idx="283">
                  <c:v>1991914.260053748</c:v>
                </c:pt>
                <c:pt idx="284">
                  <c:v>1991735.958549005</c:v>
                </c:pt>
                <c:pt idx="285">
                  <c:v>1991661.258573647</c:v>
                </c:pt>
                <c:pt idx="286">
                  <c:v>1991699.578805849</c:v>
                </c:pt>
                <c:pt idx="287">
                  <c:v>1991700.113477037</c:v>
                </c:pt>
                <c:pt idx="288">
                  <c:v>1991510.957945787</c:v>
                </c:pt>
                <c:pt idx="289">
                  <c:v>1992522.902488775</c:v>
                </c:pt>
                <c:pt idx="290">
                  <c:v>1991697.014340356</c:v>
                </c:pt>
                <c:pt idx="291">
                  <c:v>1991497.002814051</c:v>
                </c:pt>
                <c:pt idx="292">
                  <c:v>1992204.190163368</c:v>
                </c:pt>
                <c:pt idx="293">
                  <c:v>1991465.490163521</c:v>
                </c:pt>
                <c:pt idx="294">
                  <c:v>1993101.632538149</c:v>
                </c:pt>
                <c:pt idx="295">
                  <c:v>1991491.944120906</c:v>
                </c:pt>
                <c:pt idx="296">
                  <c:v>1992613.870677855</c:v>
                </c:pt>
                <c:pt idx="297">
                  <c:v>1991334.632993749</c:v>
                </c:pt>
                <c:pt idx="298">
                  <c:v>1989921.027762009</c:v>
                </c:pt>
                <c:pt idx="299">
                  <c:v>1992463.365277184</c:v>
                </c:pt>
                <c:pt idx="300">
                  <c:v>1991832.599724022</c:v>
                </c:pt>
                <c:pt idx="301">
                  <c:v>1991369.623858846</c:v>
                </c:pt>
                <c:pt idx="302">
                  <c:v>1991533.163601934</c:v>
                </c:pt>
                <c:pt idx="303">
                  <c:v>1991624.158451394</c:v>
                </c:pt>
                <c:pt idx="304">
                  <c:v>1990997.844554752</c:v>
                </c:pt>
                <c:pt idx="305">
                  <c:v>1991409.050315791</c:v>
                </c:pt>
                <c:pt idx="306">
                  <c:v>1991034.092916407</c:v>
                </c:pt>
                <c:pt idx="307">
                  <c:v>1991483.586692337</c:v>
                </c:pt>
                <c:pt idx="308">
                  <c:v>1991375.722527709</c:v>
                </c:pt>
                <c:pt idx="309">
                  <c:v>1991437.659498292</c:v>
                </c:pt>
                <c:pt idx="310">
                  <c:v>1991149.95405476</c:v>
                </c:pt>
                <c:pt idx="311">
                  <c:v>1991119.251168939</c:v>
                </c:pt>
                <c:pt idx="312">
                  <c:v>1991452.624772054</c:v>
                </c:pt>
                <c:pt idx="313">
                  <c:v>1991165.625877061</c:v>
                </c:pt>
                <c:pt idx="314">
                  <c:v>1991040.366876341</c:v>
                </c:pt>
                <c:pt idx="315">
                  <c:v>1991152.582269633</c:v>
                </c:pt>
                <c:pt idx="316">
                  <c:v>1991178.064237456</c:v>
                </c:pt>
                <c:pt idx="317">
                  <c:v>1991596.245511731</c:v>
                </c:pt>
                <c:pt idx="318">
                  <c:v>1990600.962038191</c:v>
                </c:pt>
                <c:pt idx="319">
                  <c:v>1990491.443233083</c:v>
                </c:pt>
                <c:pt idx="320">
                  <c:v>1990841.973061159</c:v>
                </c:pt>
                <c:pt idx="321">
                  <c:v>1990850.898890281</c:v>
                </c:pt>
                <c:pt idx="322">
                  <c:v>1990783.214674061</c:v>
                </c:pt>
                <c:pt idx="323">
                  <c:v>1990384.909167371</c:v>
                </c:pt>
                <c:pt idx="324">
                  <c:v>1990813.444028279</c:v>
                </c:pt>
                <c:pt idx="325">
                  <c:v>1990771.685636686</c:v>
                </c:pt>
                <c:pt idx="326">
                  <c:v>1990649.327259286</c:v>
                </c:pt>
                <c:pt idx="327">
                  <c:v>1990357.67037696</c:v>
                </c:pt>
                <c:pt idx="328">
                  <c:v>1991495.191698354</c:v>
                </c:pt>
                <c:pt idx="329">
                  <c:v>1990695.440117941</c:v>
                </c:pt>
                <c:pt idx="330">
                  <c:v>1990935.336417993</c:v>
                </c:pt>
                <c:pt idx="331">
                  <c:v>1990788.284768981</c:v>
                </c:pt>
                <c:pt idx="332">
                  <c:v>1990830.819004387</c:v>
                </c:pt>
                <c:pt idx="333">
                  <c:v>1990773.860225137</c:v>
                </c:pt>
                <c:pt idx="334">
                  <c:v>1990765.460654923</c:v>
                </c:pt>
                <c:pt idx="335">
                  <c:v>1990685.332198474</c:v>
                </c:pt>
                <c:pt idx="336">
                  <c:v>1991300.561206188</c:v>
                </c:pt>
                <c:pt idx="337">
                  <c:v>1990907.538330644</c:v>
                </c:pt>
                <c:pt idx="338">
                  <c:v>1990980.490640863</c:v>
                </c:pt>
                <c:pt idx="339">
                  <c:v>1990963.706050097</c:v>
                </c:pt>
                <c:pt idx="340">
                  <c:v>1991013.710244183</c:v>
                </c:pt>
                <c:pt idx="341">
                  <c:v>1990772.452947608</c:v>
                </c:pt>
                <c:pt idx="342">
                  <c:v>1991566.0232794</c:v>
                </c:pt>
                <c:pt idx="343">
                  <c:v>1991082.355585761</c:v>
                </c:pt>
                <c:pt idx="344">
                  <c:v>1990798.283533385</c:v>
                </c:pt>
                <c:pt idx="345">
                  <c:v>1990686.168572286</c:v>
                </c:pt>
                <c:pt idx="346">
                  <c:v>1990746.112996193</c:v>
                </c:pt>
                <c:pt idx="347">
                  <c:v>1990941.98230809</c:v>
                </c:pt>
                <c:pt idx="348">
                  <c:v>1990231.625299578</c:v>
                </c:pt>
                <c:pt idx="349">
                  <c:v>1990814.713218485</c:v>
                </c:pt>
                <c:pt idx="350">
                  <c:v>1990643.123715233</c:v>
                </c:pt>
                <c:pt idx="351">
                  <c:v>1990967.908952353</c:v>
                </c:pt>
                <c:pt idx="352">
                  <c:v>1991800.954753829</c:v>
                </c:pt>
                <c:pt idx="353">
                  <c:v>1990995.568193305</c:v>
                </c:pt>
                <c:pt idx="354">
                  <c:v>1990622.558735048</c:v>
                </c:pt>
                <c:pt idx="355">
                  <c:v>1991087.882055927</c:v>
                </c:pt>
                <c:pt idx="356">
                  <c:v>1990928.762337167</c:v>
                </c:pt>
                <c:pt idx="357">
                  <c:v>1991212.151452475</c:v>
                </c:pt>
                <c:pt idx="358">
                  <c:v>1990876.882138566</c:v>
                </c:pt>
                <c:pt idx="359">
                  <c:v>1990763.722457422</c:v>
                </c:pt>
                <c:pt idx="360">
                  <c:v>1990838.316014736</c:v>
                </c:pt>
                <c:pt idx="361">
                  <c:v>1990573.407729214</c:v>
                </c:pt>
                <c:pt idx="362">
                  <c:v>1990704.80077985</c:v>
                </c:pt>
                <c:pt idx="363">
                  <c:v>1990821.065068569</c:v>
                </c:pt>
                <c:pt idx="364">
                  <c:v>1990782.892132787</c:v>
                </c:pt>
                <c:pt idx="365">
                  <c:v>1990720.674474691</c:v>
                </c:pt>
                <c:pt idx="366">
                  <c:v>1990816.078989323</c:v>
                </c:pt>
                <c:pt idx="367">
                  <c:v>1990509.562441564</c:v>
                </c:pt>
                <c:pt idx="368">
                  <c:v>1990672.86574712</c:v>
                </c:pt>
                <c:pt idx="369">
                  <c:v>1990746.518029599</c:v>
                </c:pt>
                <c:pt idx="370">
                  <c:v>1991158.606509029</c:v>
                </c:pt>
                <c:pt idx="371">
                  <c:v>1991207.006538919</c:v>
                </c:pt>
                <c:pt idx="372">
                  <c:v>1991366.376841505</c:v>
                </c:pt>
                <c:pt idx="373">
                  <c:v>1991147.058667388</c:v>
                </c:pt>
                <c:pt idx="374">
                  <c:v>1990985.674000083</c:v>
                </c:pt>
                <c:pt idx="375">
                  <c:v>1990884.687813066</c:v>
                </c:pt>
                <c:pt idx="376">
                  <c:v>1990828.125643091</c:v>
                </c:pt>
                <c:pt idx="377">
                  <c:v>1990919.020469826</c:v>
                </c:pt>
                <c:pt idx="378">
                  <c:v>1991068.307944354</c:v>
                </c:pt>
                <c:pt idx="379">
                  <c:v>1990983.118705783</c:v>
                </c:pt>
                <c:pt idx="380">
                  <c:v>1990768.063665282</c:v>
                </c:pt>
                <c:pt idx="381">
                  <c:v>1990641.827771937</c:v>
                </c:pt>
                <c:pt idx="382">
                  <c:v>1990779.078636375</c:v>
                </c:pt>
                <c:pt idx="383">
                  <c:v>1990834.12316557</c:v>
                </c:pt>
                <c:pt idx="384">
                  <c:v>1990707.494962266</c:v>
                </c:pt>
                <c:pt idx="385">
                  <c:v>1990785.998811877</c:v>
                </c:pt>
                <c:pt idx="386">
                  <c:v>1991001.701461251</c:v>
                </c:pt>
                <c:pt idx="387">
                  <c:v>1990789.50036412</c:v>
                </c:pt>
                <c:pt idx="388">
                  <c:v>1990656.001661054</c:v>
                </c:pt>
                <c:pt idx="389">
                  <c:v>1990594.072593942</c:v>
                </c:pt>
                <c:pt idx="390">
                  <c:v>1990681.797987472</c:v>
                </c:pt>
                <c:pt idx="391">
                  <c:v>1990674.254750762</c:v>
                </c:pt>
                <c:pt idx="392">
                  <c:v>1990971.44900676</c:v>
                </c:pt>
                <c:pt idx="393">
                  <c:v>1990513.46672346</c:v>
                </c:pt>
                <c:pt idx="394">
                  <c:v>1990535.347047246</c:v>
                </c:pt>
                <c:pt idx="395">
                  <c:v>1990442.819430083</c:v>
                </c:pt>
                <c:pt idx="396">
                  <c:v>1990501.346983167</c:v>
                </c:pt>
                <c:pt idx="397">
                  <c:v>1990542.264287107</c:v>
                </c:pt>
                <c:pt idx="398">
                  <c:v>1990539.509384428</c:v>
                </c:pt>
                <c:pt idx="399">
                  <c:v>1990571.448312717</c:v>
                </c:pt>
                <c:pt idx="400">
                  <c:v>1990602.08532849</c:v>
                </c:pt>
                <c:pt idx="401">
                  <c:v>1990392.246135352</c:v>
                </c:pt>
                <c:pt idx="402">
                  <c:v>1990409.562742501</c:v>
                </c:pt>
                <c:pt idx="403">
                  <c:v>1990354.124422529</c:v>
                </c:pt>
                <c:pt idx="404">
                  <c:v>1990526.023846419</c:v>
                </c:pt>
                <c:pt idx="405">
                  <c:v>1990339.496418709</c:v>
                </c:pt>
                <c:pt idx="406">
                  <c:v>1990508.830403866</c:v>
                </c:pt>
                <c:pt idx="407">
                  <c:v>1990435.420267273</c:v>
                </c:pt>
                <c:pt idx="408">
                  <c:v>1990293.672843983</c:v>
                </c:pt>
                <c:pt idx="409">
                  <c:v>1990507.496320926</c:v>
                </c:pt>
                <c:pt idx="410">
                  <c:v>1990801.846510881</c:v>
                </c:pt>
                <c:pt idx="411">
                  <c:v>1990549.392739455</c:v>
                </c:pt>
                <c:pt idx="412">
                  <c:v>1990498.260485879</c:v>
                </c:pt>
                <c:pt idx="413">
                  <c:v>1990607.908670485</c:v>
                </c:pt>
                <c:pt idx="414">
                  <c:v>1990823.36620143</c:v>
                </c:pt>
                <c:pt idx="415">
                  <c:v>1990862.089854079</c:v>
                </c:pt>
                <c:pt idx="416">
                  <c:v>1990960.977017041</c:v>
                </c:pt>
                <c:pt idx="417">
                  <c:v>1990912.928508834</c:v>
                </c:pt>
                <c:pt idx="418">
                  <c:v>1990597.558074479</c:v>
                </c:pt>
                <c:pt idx="419">
                  <c:v>1991019.147927639</c:v>
                </c:pt>
                <c:pt idx="420">
                  <c:v>1990633.497773809</c:v>
                </c:pt>
                <c:pt idx="421">
                  <c:v>1990594.848108136</c:v>
                </c:pt>
                <c:pt idx="422">
                  <c:v>1990771.02706411</c:v>
                </c:pt>
                <c:pt idx="423">
                  <c:v>1990717.118814574</c:v>
                </c:pt>
                <c:pt idx="424">
                  <c:v>1990508.822208626</c:v>
                </c:pt>
                <c:pt idx="425">
                  <c:v>1990711.33246455</c:v>
                </c:pt>
                <c:pt idx="426">
                  <c:v>1990873.454409236</c:v>
                </c:pt>
                <c:pt idx="427">
                  <c:v>1990647.141971767</c:v>
                </c:pt>
                <c:pt idx="428">
                  <c:v>1990715.426427601</c:v>
                </c:pt>
                <c:pt idx="429">
                  <c:v>1990760.953039318</c:v>
                </c:pt>
                <c:pt idx="430">
                  <c:v>1990923.303188246</c:v>
                </c:pt>
                <c:pt idx="431">
                  <c:v>1990600.912900205</c:v>
                </c:pt>
                <c:pt idx="432">
                  <c:v>1990606.813480988</c:v>
                </c:pt>
                <c:pt idx="433">
                  <c:v>1990740.659613233</c:v>
                </c:pt>
                <c:pt idx="434">
                  <c:v>1990785.503768831</c:v>
                </c:pt>
                <c:pt idx="435">
                  <c:v>1990722.487040021</c:v>
                </c:pt>
                <c:pt idx="436">
                  <c:v>1990749.443034562</c:v>
                </c:pt>
                <c:pt idx="437">
                  <c:v>1990702.306401986</c:v>
                </c:pt>
                <c:pt idx="438">
                  <c:v>1990707.996870586</c:v>
                </c:pt>
                <c:pt idx="439">
                  <c:v>1990727.884393107</c:v>
                </c:pt>
                <c:pt idx="440">
                  <c:v>1990593.710424337</c:v>
                </c:pt>
                <c:pt idx="441">
                  <c:v>1990460.504766201</c:v>
                </c:pt>
                <c:pt idx="442">
                  <c:v>1990479.198807584</c:v>
                </c:pt>
                <c:pt idx="443">
                  <c:v>1990417.844221398</c:v>
                </c:pt>
                <c:pt idx="444">
                  <c:v>1990447.885956753</c:v>
                </c:pt>
                <c:pt idx="445">
                  <c:v>1990634.034873471</c:v>
                </c:pt>
                <c:pt idx="446">
                  <c:v>1990648.437410377</c:v>
                </c:pt>
                <c:pt idx="447">
                  <c:v>1990736.720700458</c:v>
                </c:pt>
                <c:pt idx="448">
                  <c:v>1990700.847109059</c:v>
                </c:pt>
                <c:pt idx="449">
                  <c:v>1990613.430194219</c:v>
                </c:pt>
                <c:pt idx="450">
                  <c:v>1990645.841067688</c:v>
                </c:pt>
                <c:pt idx="451">
                  <c:v>1990676.70073514</c:v>
                </c:pt>
                <c:pt idx="452">
                  <c:v>1990694.193687171</c:v>
                </c:pt>
                <c:pt idx="453">
                  <c:v>1990730.040531387</c:v>
                </c:pt>
                <c:pt idx="454">
                  <c:v>1990690.570638893</c:v>
                </c:pt>
                <c:pt idx="455">
                  <c:v>1990577.076924566</c:v>
                </c:pt>
                <c:pt idx="456">
                  <c:v>1990638.511865012</c:v>
                </c:pt>
                <c:pt idx="457">
                  <c:v>1990767.08835881</c:v>
                </c:pt>
                <c:pt idx="458">
                  <c:v>1990738.198276769</c:v>
                </c:pt>
                <c:pt idx="459">
                  <c:v>1990642.644191953</c:v>
                </c:pt>
                <c:pt idx="460">
                  <c:v>1990782.46642698</c:v>
                </c:pt>
                <c:pt idx="461">
                  <c:v>1990777.209040112</c:v>
                </c:pt>
                <c:pt idx="462">
                  <c:v>1990729.076651942</c:v>
                </c:pt>
                <c:pt idx="463">
                  <c:v>1990793.961617967</c:v>
                </c:pt>
                <c:pt idx="464">
                  <c:v>1990654.473401335</c:v>
                </c:pt>
                <c:pt idx="465">
                  <c:v>1990911.504803508</c:v>
                </c:pt>
                <c:pt idx="466">
                  <c:v>1990667.975795152</c:v>
                </c:pt>
                <c:pt idx="467">
                  <c:v>1990745.08156176</c:v>
                </c:pt>
                <c:pt idx="468">
                  <c:v>1990753.665529709</c:v>
                </c:pt>
                <c:pt idx="469">
                  <c:v>1990709.395628072</c:v>
                </c:pt>
                <c:pt idx="470">
                  <c:v>1990792.007561723</c:v>
                </c:pt>
                <c:pt idx="471">
                  <c:v>1990759.71461022</c:v>
                </c:pt>
                <c:pt idx="472">
                  <c:v>1990766.726650089</c:v>
                </c:pt>
                <c:pt idx="473">
                  <c:v>1990670.698464837</c:v>
                </c:pt>
                <c:pt idx="474">
                  <c:v>1990759.767904274</c:v>
                </c:pt>
                <c:pt idx="475">
                  <c:v>1990883.885577091</c:v>
                </c:pt>
                <c:pt idx="476">
                  <c:v>1990771.820119379</c:v>
                </c:pt>
                <c:pt idx="477">
                  <c:v>1990642.773779206</c:v>
                </c:pt>
                <c:pt idx="478">
                  <c:v>1990736.293772873</c:v>
                </c:pt>
                <c:pt idx="479">
                  <c:v>1990669.013858384</c:v>
                </c:pt>
                <c:pt idx="480">
                  <c:v>1990692.228726064</c:v>
                </c:pt>
                <c:pt idx="481">
                  <c:v>1990689.753792366</c:v>
                </c:pt>
                <c:pt idx="482">
                  <c:v>1990695.097283131</c:v>
                </c:pt>
                <c:pt idx="483">
                  <c:v>1990720.105548574</c:v>
                </c:pt>
                <c:pt idx="484">
                  <c:v>1990801.336417709</c:v>
                </c:pt>
                <c:pt idx="485">
                  <c:v>1990774.001824462</c:v>
                </c:pt>
                <c:pt idx="486">
                  <c:v>1990807.988282762</c:v>
                </c:pt>
                <c:pt idx="487">
                  <c:v>1990773.972064367</c:v>
                </c:pt>
                <c:pt idx="488">
                  <c:v>1990765.520075217</c:v>
                </c:pt>
                <c:pt idx="489">
                  <c:v>1990775.906401643</c:v>
                </c:pt>
                <c:pt idx="490">
                  <c:v>1990812.138783608</c:v>
                </c:pt>
                <c:pt idx="491">
                  <c:v>1990770.347515237</c:v>
                </c:pt>
                <c:pt idx="492">
                  <c:v>1990728.699030744</c:v>
                </c:pt>
                <c:pt idx="493">
                  <c:v>1990773.125824018</c:v>
                </c:pt>
                <c:pt idx="494">
                  <c:v>1990740.457759351</c:v>
                </c:pt>
                <c:pt idx="495">
                  <c:v>1990762.671805248</c:v>
                </c:pt>
                <c:pt idx="496">
                  <c:v>1990748.411751902</c:v>
                </c:pt>
                <c:pt idx="497">
                  <c:v>1990685.697952752</c:v>
                </c:pt>
                <c:pt idx="498">
                  <c:v>1990710.91027524</c:v>
                </c:pt>
                <c:pt idx="499">
                  <c:v>1990723.220210252</c:v>
                </c:pt>
                <c:pt idx="500">
                  <c:v>1990712.382868021</c:v>
                </c:pt>
                <c:pt idx="501">
                  <c:v>1990685.322235704</c:v>
                </c:pt>
                <c:pt idx="502">
                  <c:v>1990687.691967431</c:v>
                </c:pt>
                <c:pt idx="503">
                  <c:v>1990680.35566503</c:v>
                </c:pt>
                <c:pt idx="504">
                  <c:v>1990660.444662948</c:v>
                </c:pt>
                <c:pt idx="505">
                  <c:v>1990687.860927851</c:v>
                </c:pt>
                <c:pt idx="506">
                  <c:v>1990648.78251704</c:v>
                </c:pt>
                <c:pt idx="507">
                  <c:v>1990589.784472144</c:v>
                </c:pt>
                <c:pt idx="508">
                  <c:v>1990673.554758546</c:v>
                </c:pt>
                <c:pt idx="509">
                  <c:v>1990611.473537558</c:v>
                </c:pt>
                <c:pt idx="510">
                  <c:v>1990646.985276795</c:v>
                </c:pt>
                <c:pt idx="511">
                  <c:v>1990532.512395534</c:v>
                </c:pt>
                <c:pt idx="512">
                  <c:v>1990653.732688645</c:v>
                </c:pt>
                <c:pt idx="513">
                  <c:v>1990708.614426648</c:v>
                </c:pt>
                <c:pt idx="514">
                  <c:v>1990702.103147344</c:v>
                </c:pt>
                <c:pt idx="515">
                  <c:v>1990722.978371494</c:v>
                </c:pt>
                <c:pt idx="516">
                  <c:v>1990714.602536392</c:v>
                </c:pt>
                <c:pt idx="517">
                  <c:v>1990747.064821459</c:v>
                </c:pt>
                <c:pt idx="518">
                  <c:v>1990711.23351122</c:v>
                </c:pt>
                <c:pt idx="519">
                  <c:v>1990766.958662193</c:v>
                </c:pt>
                <c:pt idx="520">
                  <c:v>1990812.418465823</c:v>
                </c:pt>
                <c:pt idx="521">
                  <c:v>1990815.532333039</c:v>
                </c:pt>
                <c:pt idx="522">
                  <c:v>1990792.138529656</c:v>
                </c:pt>
                <c:pt idx="523">
                  <c:v>1990867.86139797</c:v>
                </c:pt>
                <c:pt idx="524">
                  <c:v>1990821.184046556</c:v>
                </c:pt>
                <c:pt idx="525">
                  <c:v>1990764.799021297</c:v>
                </c:pt>
                <c:pt idx="526">
                  <c:v>1990775.49607928</c:v>
                </c:pt>
                <c:pt idx="527">
                  <c:v>1990788.999746384</c:v>
                </c:pt>
                <c:pt idx="528">
                  <c:v>1990757.800191185</c:v>
                </c:pt>
                <c:pt idx="529">
                  <c:v>1990767.350594894</c:v>
                </c:pt>
                <c:pt idx="530">
                  <c:v>1990770.238270186</c:v>
                </c:pt>
                <c:pt idx="531">
                  <c:v>1990687.85379957</c:v>
                </c:pt>
                <c:pt idx="532">
                  <c:v>1990632.20717586</c:v>
                </c:pt>
                <c:pt idx="533">
                  <c:v>1990576.628139486</c:v>
                </c:pt>
                <c:pt idx="534">
                  <c:v>1990618.169021789</c:v>
                </c:pt>
                <c:pt idx="535">
                  <c:v>1990641.933988272</c:v>
                </c:pt>
                <c:pt idx="536">
                  <c:v>1990607.19672447</c:v>
                </c:pt>
                <c:pt idx="537">
                  <c:v>1990624.790852839</c:v>
                </c:pt>
                <c:pt idx="538">
                  <c:v>1990595.333405219</c:v>
                </c:pt>
                <c:pt idx="539">
                  <c:v>1990650.128754705</c:v>
                </c:pt>
                <c:pt idx="540">
                  <c:v>1990590.764758312</c:v>
                </c:pt>
                <c:pt idx="541">
                  <c:v>1990583.906842952</c:v>
                </c:pt>
                <c:pt idx="542">
                  <c:v>1990616.521590674</c:v>
                </c:pt>
                <c:pt idx="543">
                  <c:v>1990597.138944219</c:v>
                </c:pt>
                <c:pt idx="544">
                  <c:v>1990624.229898174</c:v>
                </c:pt>
                <c:pt idx="545">
                  <c:v>1990642.441437555</c:v>
                </c:pt>
                <c:pt idx="546">
                  <c:v>1990597.625129454</c:v>
                </c:pt>
                <c:pt idx="547">
                  <c:v>1990558.018901187</c:v>
                </c:pt>
                <c:pt idx="548">
                  <c:v>1990602.733594345</c:v>
                </c:pt>
                <c:pt idx="549">
                  <c:v>1990629.748124579</c:v>
                </c:pt>
                <c:pt idx="550">
                  <c:v>1990616.582602182</c:v>
                </c:pt>
                <c:pt idx="551">
                  <c:v>1990576.926529103</c:v>
                </c:pt>
                <c:pt idx="552">
                  <c:v>1990575.849036098</c:v>
                </c:pt>
                <c:pt idx="553">
                  <c:v>1990613.021002623</c:v>
                </c:pt>
                <c:pt idx="554">
                  <c:v>1990600.627468952</c:v>
                </c:pt>
                <c:pt idx="555">
                  <c:v>1990625.625441817</c:v>
                </c:pt>
                <c:pt idx="556">
                  <c:v>1990635.515067037</c:v>
                </c:pt>
                <c:pt idx="557">
                  <c:v>1990645.104901872</c:v>
                </c:pt>
                <c:pt idx="558">
                  <c:v>1990625.57973007</c:v>
                </c:pt>
                <c:pt idx="559">
                  <c:v>1990649.470631314</c:v>
                </c:pt>
                <c:pt idx="560">
                  <c:v>1990681.64451575</c:v>
                </c:pt>
                <c:pt idx="561">
                  <c:v>1990635.164359894</c:v>
                </c:pt>
                <c:pt idx="562">
                  <c:v>1990638.497813151</c:v>
                </c:pt>
                <c:pt idx="563">
                  <c:v>1990628.268245074</c:v>
                </c:pt>
                <c:pt idx="564">
                  <c:v>1990631.311814394</c:v>
                </c:pt>
                <c:pt idx="565">
                  <c:v>1990635.566399051</c:v>
                </c:pt>
                <c:pt idx="566">
                  <c:v>1990622.212932522</c:v>
                </c:pt>
                <c:pt idx="567">
                  <c:v>1990616.204970352</c:v>
                </c:pt>
                <c:pt idx="568">
                  <c:v>1990687.438280956</c:v>
                </c:pt>
                <c:pt idx="569">
                  <c:v>1990630.236127217</c:v>
                </c:pt>
                <c:pt idx="570">
                  <c:v>1990627.212962818</c:v>
                </c:pt>
                <c:pt idx="571">
                  <c:v>1990626.229890432</c:v>
                </c:pt>
                <c:pt idx="572">
                  <c:v>1990633.345626999</c:v>
                </c:pt>
                <c:pt idx="573">
                  <c:v>1990634.164689223</c:v>
                </c:pt>
                <c:pt idx="574">
                  <c:v>1990627.956889757</c:v>
                </c:pt>
                <c:pt idx="575">
                  <c:v>1990634.839545209</c:v>
                </c:pt>
                <c:pt idx="576">
                  <c:v>1990627.081149995</c:v>
                </c:pt>
                <c:pt idx="577">
                  <c:v>1990653.475509859</c:v>
                </c:pt>
                <c:pt idx="578">
                  <c:v>1990669.557714464</c:v>
                </c:pt>
                <c:pt idx="579">
                  <c:v>1990667.508433919</c:v>
                </c:pt>
                <c:pt idx="580">
                  <c:v>1990675.93539102</c:v>
                </c:pt>
                <c:pt idx="581">
                  <c:v>1990632.155673686</c:v>
                </c:pt>
                <c:pt idx="582">
                  <c:v>1990643.530568321</c:v>
                </c:pt>
                <c:pt idx="583">
                  <c:v>1990657.989748393</c:v>
                </c:pt>
                <c:pt idx="584">
                  <c:v>1990632.102592576</c:v>
                </c:pt>
                <c:pt idx="585">
                  <c:v>1990594.639489044</c:v>
                </c:pt>
                <c:pt idx="586">
                  <c:v>1990600.623207665</c:v>
                </c:pt>
                <c:pt idx="587">
                  <c:v>1990584.755702704</c:v>
                </c:pt>
                <c:pt idx="588">
                  <c:v>1990580.822601502</c:v>
                </c:pt>
                <c:pt idx="589">
                  <c:v>1990548.252188015</c:v>
                </c:pt>
                <c:pt idx="590">
                  <c:v>1990555.758091623</c:v>
                </c:pt>
                <c:pt idx="591">
                  <c:v>1990605.656804213</c:v>
                </c:pt>
                <c:pt idx="592">
                  <c:v>1990593.983702181</c:v>
                </c:pt>
                <c:pt idx="593">
                  <c:v>1990572.94277043</c:v>
                </c:pt>
                <c:pt idx="594">
                  <c:v>1990602.427017009</c:v>
                </c:pt>
                <c:pt idx="595">
                  <c:v>1990595.466664928</c:v>
                </c:pt>
                <c:pt idx="596">
                  <c:v>1990598.399976806</c:v>
                </c:pt>
                <c:pt idx="597">
                  <c:v>1990605.433999249</c:v>
                </c:pt>
                <c:pt idx="598">
                  <c:v>1990604.558574598</c:v>
                </c:pt>
                <c:pt idx="599">
                  <c:v>1990583.103557144</c:v>
                </c:pt>
                <c:pt idx="600">
                  <c:v>1990609.747332327</c:v>
                </c:pt>
                <c:pt idx="601">
                  <c:v>1990609.87289962</c:v>
                </c:pt>
                <c:pt idx="602">
                  <c:v>1990618.891404164</c:v>
                </c:pt>
                <c:pt idx="603">
                  <c:v>1990590.476242719</c:v>
                </c:pt>
                <c:pt idx="604">
                  <c:v>1990600.254094623</c:v>
                </c:pt>
                <c:pt idx="605">
                  <c:v>1990651.461959226</c:v>
                </c:pt>
                <c:pt idx="606">
                  <c:v>1990607.889586541</c:v>
                </c:pt>
                <c:pt idx="607">
                  <c:v>1990640.904781255</c:v>
                </c:pt>
                <c:pt idx="608">
                  <c:v>1990612.25302448</c:v>
                </c:pt>
                <c:pt idx="609">
                  <c:v>1990625.499742396</c:v>
                </c:pt>
                <c:pt idx="610">
                  <c:v>1990596.284447766</c:v>
                </c:pt>
                <c:pt idx="611">
                  <c:v>1990638.555327012</c:v>
                </c:pt>
                <c:pt idx="612">
                  <c:v>1990627.038600372</c:v>
                </c:pt>
                <c:pt idx="613">
                  <c:v>1990594.962216591</c:v>
                </c:pt>
                <c:pt idx="614">
                  <c:v>1990601.240617026</c:v>
                </c:pt>
                <c:pt idx="615">
                  <c:v>1990598.153588632</c:v>
                </c:pt>
                <c:pt idx="616">
                  <c:v>1990605.490236524</c:v>
                </c:pt>
                <c:pt idx="617">
                  <c:v>1990597.903141061</c:v>
                </c:pt>
                <c:pt idx="618">
                  <c:v>1990593.86795665</c:v>
                </c:pt>
                <c:pt idx="619">
                  <c:v>1990605.256481003</c:v>
                </c:pt>
                <c:pt idx="620">
                  <c:v>1990577.216752565</c:v>
                </c:pt>
                <c:pt idx="621">
                  <c:v>1990592.621505853</c:v>
                </c:pt>
                <c:pt idx="622">
                  <c:v>1990582.325788084</c:v>
                </c:pt>
                <c:pt idx="623">
                  <c:v>1990599.644632491</c:v>
                </c:pt>
                <c:pt idx="624">
                  <c:v>1990596.218558032</c:v>
                </c:pt>
                <c:pt idx="625">
                  <c:v>1990594.291786385</c:v>
                </c:pt>
                <c:pt idx="626">
                  <c:v>1990590.135608296</c:v>
                </c:pt>
                <c:pt idx="627">
                  <c:v>1990593.882326317</c:v>
                </c:pt>
                <c:pt idx="628">
                  <c:v>1990584.370758988</c:v>
                </c:pt>
                <c:pt idx="629">
                  <c:v>1990599.074744667</c:v>
                </c:pt>
                <c:pt idx="630">
                  <c:v>1990594.266755983</c:v>
                </c:pt>
                <c:pt idx="631">
                  <c:v>1990585.621356295</c:v>
                </c:pt>
                <c:pt idx="632">
                  <c:v>1990595.892752315</c:v>
                </c:pt>
                <c:pt idx="633">
                  <c:v>1990603.930147628</c:v>
                </c:pt>
                <c:pt idx="634">
                  <c:v>1990596.272580608</c:v>
                </c:pt>
                <c:pt idx="635">
                  <c:v>1990598.266582081</c:v>
                </c:pt>
                <c:pt idx="636">
                  <c:v>1990617.440516687</c:v>
                </c:pt>
                <c:pt idx="637">
                  <c:v>1990612.052597551</c:v>
                </c:pt>
                <c:pt idx="638">
                  <c:v>1990604.355280119</c:v>
                </c:pt>
                <c:pt idx="639">
                  <c:v>1990605.24326048</c:v>
                </c:pt>
                <c:pt idx="640">
                  <c:v>1990593.381893587</c:v>
                </c:pt>
                <c:pt idx="641">
                  <c:v>1990608.706357685</c:v>
                </c:pt>
                <c:pt idx="642">
                  <c:v>1990605.928463422</c:v>
                </c:pt>
                <c:pt idx="643">
                  <c:v>1990601.390424593</c:v>
                </c:pt>
                <c:pt idx="644">
                  <c:v>1990592.758441834</c:v>
                </c:pt>
                <c:pt idx="645">
                  <c:v>1990613.580873466</c:v>
                </c:pt>
                <c:pt idx="646">
                  <c:v>1990603.422175894</c:v>
                </c:pt>
                <c:pt idx="647">
                  <c:v>1990599.313275817</c:v>
                </c:pt>
                <c:pt idx="648">
                  <c:v>1990610.513584019</c:v>
                </c:pt>
                <c:pt idx="649">
                  <c:v>1990607.060996945</c:v>
                </c:pt>
                <c:pt idx="650">
                  <c:v>1990624.568519538</c:v>
                </c:pt>
                <c:pt idx="651">
                  <c:v>1990606.598203094</c:v>
                </c:pt>
                <c:pt idx="652">
                  <c:v>1990601.940335399</c:v>
                </c:pt>
                <c:pt idx="653">
                  <c:v>1990604.317602578</c:v>
                </c:pt>
                <c:pt idx="654">
                  <c:v>1990620.176618838</c:v>
                </c:pt>
                <c:pt idx="655">
                  <c:v>1990604.863388033</c:v>
                </c:pt>
                <c:pt idx="656">
                  <c:v>1990583.024223145</c:v>
                </c:pt>
                <c:pt idx="657">
                  <c:v>1990601.490345152</c:v>
                </c:pt>
                <c:pt idx="658">
                  <c:v>1990590.572737855</c:v>
                </c:pt>
                <c:pt idx="659">
                  <c:v>1990602.356366605</c:v>
                </c:pt>
                <c:pt idx="660">
                  <c:v>1990603.433652464</c:v>
                </c:pt>
                <c:pt idx="661">
                  <c:v>1990605.852545285</c:v>
                </c:pt>
                <c:pt idx="662">
                  <c:v>1990595.318368546</c:v>
                </c:pt>
                <c:pt idx="663">
                  <c:v>1990601.383877534</c:v>
                </c:pt>
                <c:pt idx="664">
                  <c:v>1990627.657153238</c:v>
                </c:pt>
                <c:pt idx="665">
                  <c:v>1990599.195128734</c:v>
                </c:pt>
                <c:pt idx="666">
                  <c:v>1990598.790847238</c:v>
                </c:pt>
                <c:pt idx="667">
                  <c:v>1990595.900847101</c:v>
                </c:pt>
                <c:pt idx="668">
                  <c:v>1990601.1347974</c:v>
                </c:pt>
                <c:pt idx="669">
                  <c:v>1990604.226041602</c:v>
                </c:pt>
                <c:pt idx="670">
                  <c:v>1990603.832161932</c:v>
                </c:pt>
                <c:pt idx="671">
                  <c:v>1990593.850559562</c:v>
                </c:pt>
                <c:pt idx="672">
                  <c:v>1990598.337991638</c:v>
                </c:pt>
                <c:pt idx="673">
                  <c:v>1990594.606355964</c:v>
                </c:pt>
                <c:pt idx="674">
                  <c:v>1990595.513588806</c:v>
                </c:pt>
                <c:pt idx="675">
                  <c:v>1990602.574708167</c:v>
                </c:pt>
                <c:pt idx="676">
                  <c:v>1990605.496812113</c:v>
                </c:pt>
                <c:pt idx="677">
                  <c:v>1990601.162644689</c:v>
                </c:pt>
                <c:pt idx="678">
                  <c:v>1990604.945023568</c:v>
                </c:pt>
                <c:pt idx="679">
                  <c:v>1990595.419581815</c:v>
                </c:pt>
                <c:pt idx="680">
                  <c:v>1990596.507017307</c:v>
                </c:pt>
                <c:pt idx="681">
                  <c:v>1990596.851325075</c:v>
                </c:pt>
                <c:pt idx="682">
                  <c:v>1990602.210192691</c:v>
                </c:pt>
                <c:pt idx="683">
                  <c:v>1990600.838667872</c:v>
                </c:pt>
                <c:pt idx="684">
                  <c:v>1990597.735035632</c:v>
                </c:pt>
                <c:pt idx="685">
                  <c:v>1990595.244906368</c:v>
                </c:pt>
                <c:pt idx="686">
                  <c:v>1990594.315856842</c:v>
                </c:pt>
                <c:pt idx="687">
                  <c:v>1990593.477066389</c:v>
                </c:pt>
                <c:pt idx="688">
                  <c:v>1990595.669249451</c:v>
                </c:pt>
                <c:pt idx="689">
                  <c:v>1990583.918836975</c:v>
                </c:pt>
                <c:pt idx="690">
                  <c:v>1990592.385446399</c:v>
                </c:pt>
                <c:pt idx="691">
                  <c:v>1990593.568540584</c:v>
                </c:pt>
                <c:pt idx="692">
                  <c:v>1990593.985311605</c:v>
                </c:pt>
                <c:pt idx="693">
                  <c:v>1990594.85213977</c:v>
                </c:pt>
                <c:pt idx="694">
                  <c:v>1990591.35968361</c:v>
                </c:pt>
                <c:pt idx="695">
                  <c:v>1990592.834825108</c:v>
                </c:pt>
                <c:pt idx="696">
                  <c:v>1990591.855640966</c:v>
                </c:pt>
                <c:pt idx="697">
                  <c:v>1990604.653608541</c:v>
                </c:pt>
                <c:pt idx="698">
                  <c:v>1990592.656482059</c:v>
                </c:pt>
                <c:pt idx="699">
                  <c:v>1990593.395015412</c:v>
                </c:pt>
                <c:pt idx="700">
                  <c:v>1990590.442555358</c:v>
                </c:pt>
                <c:pt idx="701">
                  <c:v>1990585.289202937</c:v>
                </c:pt>
                <c:pt idx="702">
                  <c:v>1990589.574129809</c:v>
                </c:pt>
                <c:pt idx="703">
                  <c:v>1990586.678471542</c:v>
                </c:pt>
                <c:pt idx="704">
                  <c:v>1990593.905674467</c:v>
                </c:pt>
                <c:pt idx="705">
                  <c:v>1990589.062855682</c:v>
                </c:pt>
                <c:pt idx="706">
                  <c:v>1990582.501165767</c:v>
                </c:pt>
                <c:pt idx="707">
                  <c:v>1990590.239767777</c:v>
                </c:pt>
                <c:pt idx="708">
                  <c:v>1990591.739516601</c:v>
                </c:pt>
                <c:pt idx="709">
                  <c:v>1990590.505187758</c:v>
                </c:pt>
                <c:pt idx="710">
                  <c:v>1990596.609922415</c:v>
                </c:pt>
                <c:pt idx="711">
                  <c:v>1990596.416937569</c:v>
                </c:pt>
                <c:pt idx="712">
                  <c:v>1990597.573354244</c:v>
                </c:pt>
                <c:pt idx="713">
                  <c:v>1990596.429569381</c:v>
                </c:pt>
                <c:pt idx="714">
                  <c:v>1990591.991728507</c:v>
                </c:pt>
                <c:pt idx="715">
                  <c:v>1990593.717413174</c:v>
                </c:pt>
                <c:pt idx="716">
                  <c:v>1990598.339362539</c:v>
                </c:pt>
                <c:pt idx="717">
                  <c:v>1990595.408698505</c:v>
                </c:pt>
                <c:pt idx="718">
                  <c:v>1990594.276590326</c:v>
                </c:pt>
                <c:pt idx="719">
                  <c:v>1990593.694321349</c:v>
                </c:pt>
                <c:pt idx="720">
                  <c:v>1990595.704569299</c:v>
                </c:pt>
                <c:pt idx="721">
                  <c:v>1990595.368713627</c:v>
                </c:pt>
                <c:pt idx="722">
                  <c:v>1990596.804754521</c:v>
                </c:pt>
                <c:pt idx="723">
                  <c:v>1990596.485802428</c:v>
                </c:pt>
                <c:pt idx="724">
                  <c:v>1990596.328991392</c:v>
                </c:pt>
                <c:pt idx="725">
                  <c:v>1990594.367327819</c:v>
                </c:pt>
                <c:pt idx="726">
                  <c:v>1990598.616667525</c:v>
                </c:pt>
                <c:pt idx="727">
                  <c:v>1990595.403005251</c:v>
                </c:pt>
                <c:pt idx="728">
                  <c:v>1990596.870699563</c:v>
                </c:pt>
                <c:pt idx="729">
                  <c:v>1990594.215357649</c:v>
                </c:pt>
                <c:pt idx="730">
                  <c:v>1990599.82632912</c:v>
                </c:pt>
                <c:pt idx="731">
                  <c:v>1990596.52028524</c:v>
                </c:pt>
                <c:pt idx="732">
                  <c:v>1990598.093068619</c:v>
                </c:pt>
                <c:pt idx="733">
                  <c:v>1990598.567421201</c:v>
                </c:pt>
                <c:pt idx="734">
                  <c:v>1990595.217969489</c:v>
                </c:pt>
                <c:pt idx="735">
                  <c:v>1990595.591017125</c:v>
                </c:pt>
                <c:pt idx="736">
                  <c:v>1990597.060868375</c:v>
                </c:pt>
                <c:pt idx="737">
                  <c:v>1990595.098332959</c:v>
                </c:pt>
                <c:pt idx="738">
                  <c:v>1990596.374006419</c:v>
                </c:pt>
                <c:pt idx="739">
                  <c:v>1990597.110488127</c:v>
                </c:pt>
                <c:pt idx="740">
                  <c:v>1990590.017654941</c:v>
                </c:pt>
                <c:pt idx="741">
                  <c:v>1990594.814348667</c:v>
                </c:pt>
                <c:pt idx="742">
                  <c:v>1990594.763604078</c:v>
                </c:pt>
                <c:pt idx="743">
                  <c:v>1990594.475361279</c:v>
                </c:pt>
                <c:pt idx="744">
                  <c:v>1990596.029266569</c:v>
                </c:pt>
                <c:pt idx="745">
                  <c:v>1990597.084611542</c:v>
                </c:pt>
                <c:pt idx="746">
                  <c:v>1990597.583050349</c:v>
                </c:pt>
                <c:pt idx="747">
                  <c:v>1990596.955316969</c:v>
                </c:pt>
                <c:pt idx="748">
                  <c:v>1990595.718764207</c:v>
                </c:pt>
                <c:pt idx="749">
                  <c:v>1990594.970105867</c:v>
                </c:pt>
                <c:pt idx="750">
                  <c:v>1990595.591818947</c:v>
                </c:pt>
                <c:pt idx="751">
                  <c:v>1990594.859022495</c:v>
                </c:pt>
                <c:pt idx="752">
                  <c:v>1990595.70272033</c:v>
                </c:pt>
                <c:pt idx="753">
                  <c:v>1990596.744765967</c:v>
                </c:pt>
                <c:pt idx="754">
                  <c:v>1990596.310639205</c:v>
                </c:pt>
                <c:pt idx="755">
                  <c:v>1990593.511972556</c:v>
                </c:pt>
                <c:pt idx="756">
                  <c:v>1990591.945039863</c:v>
                </c:pt>
                <c:pt idx="757">
                  <c:v>1990592.145629732</c:v>
                </c:pt>
                <c:pt idx="758">
                  <c:v>1990591.421612215</c:v>
                </c:pt>
                <c:pt idx="759">
                  <c:v>1990591.188809581</c:v>
                </c:pt>
                <c:pt idx="760">
                  <c:v>1990591.021201277</c:v>
                </c:pt>
                <c:pt idx="761">
                  <c:v>1990590.850537434</c:v>
                </c:pt>
                <c:pt idx="762">
                  <c:v>1990591.492679056</c:v>
                </c:pt>
                <c:pt idx="763">
                  <c:v>1990591.02160793</c:v>
                </c:pt>
                <c:pt idx="764">
                  <c:v>1990588.87636212</c:v>
                </c:pt>
                <c:pt idx="765">
                  <c:v>1990588.486006091</c:v>
                </c:pt>
                <c:pt idx="766">
                  <c:v>1990587.90634192</c:v>
                </c:pt>
                <c:pt idx="767">
                  <c:v>1990589.583537802</c:v>
                </c:pt>
                <c:pt idx="768">
                  <c:v>1990589.632071821</c:v>
                </c:pt>
                <c:pt idx="769">
                  <c:v>1990588.087564508</c:v>
                </c:pt>
                <c:pt idx="770">
                  <c:v>1990588.798050618</c:v>
                </c:pt>
                <c:pt idx="771">
                  <c:v>1990589.055329078</c:v>
                </c:pt>
                <c:pt idx="772">
                  <c:v>1990586.845996703</c:v>
                </c:pt>
                <c:pt idx="773">
                  <c:v>1990589.228488988</c:v>
                </c:pt>
                <c:pt idx="774">
                  <c:v>1990591.000620481</c:v>
                </c:pt>
                <c:pt idx="775">
                  <c:v>1990588.303751892</c:v>
                </c:pt>
                <c:pt idx="776">
                  <c:v>1990588.361482308</c:v>
                </c:pt>
                <c:pt idx="777">
                  <c:v>1990588.665456081</c:v>
                </c:pt>
                <c:pt idx="778">
                  <c:v>1990589.352302041</c:v>
                </c:pt>
                <c:pt idx="779">
                  <c:v>1990589.564459888</c:v>
                </c:pt>
                <c:pt idx="780">
                  <c:v>1990591.536381066</c:v>
                </c:pt>
                <c:pt idx="781">
                  <c:v>1990589.846006851</c:v>
                </c:pt>
                <c:pt idx="782">
                  <c:v>1990591.221987012</c:v>
                </c:pt>
                <c:pt idx="783">
                  <c:v>1990591.963399427</c:v>
                </c:pt>
                <c:pt idx="784">
                  <c:v>1990593.652177855</c:v>
                </c:pt>
                <c:pt idx="785">
                  <c:v>1990591.817901159</c:v>
                </c:pt>
                <c:pt idx="786">
                  <c:v>1990592.662040822</c:v>
                </c:pt>
                <c:pt idx="787">
                  <c:v>1990591.723301353</c:v>
                </c:pt>
                <c:pt idx="788">
                  <c:v>1990591.355068827</c:v>
                </c:pt>
                <c:pt idx="789">
                  <c:v>1990592.089476594</c:v>
                </c:pt>
                <c:pt idx="790">
                  <c:v>1990591.588945629</c:v>
                </c:pt>
                <c:pt idx="791">
                  <c:v>1990589.942695218</c:v>
                </c:pt>
                <c:pt idx="792">
                  <c:v>1990591.687772117</c:v>
                </c:pt>
                <c:pt idx="793">
                  <c:v>1990590.966420921</c:v>
                </c:pt>
                <c:pt idx="794">
                  <c:v>1990593.784157053</c:v>
                </c:pt>
                <c:pt idx="795">
                  <c:v>1990591.293076199</c:v>
                </c:pt>
                <c:pt idx="796">
                  <c:v>1990593.084812661</c:v>
                </c:pt>
                <c:pt idx="797">
                  <c:v>1990591.040723243</c:v>
                </c:pt>
                <c:pt idx="798">
                  <c:v>1990591.558079312</c:v>
                </c:pt>
                <c:pt idx="799">
                  <c:v>1990591.873228427</c:v>
                </c:pt>
                <c:pt idx="800">
                  <c:v>1990591.606713257</c:v>
                </c:pt>
                <c:pt idx="801">
                  <c:v>1990590.312971018</c:v>
                </c:pt>
                <c:pt idx="802">
                  <c:v>1990590.196605434</c:v>
                </c:pt>
                <c:pt idx="803">
                  <c:v>1990590.852343281</c:v>
                </c:pt>
                <c:pt idx="804">
                  <c:v>1990593.249469765</c:v>
                </c:pt>
                <c:pt idx="805">
                  <c:v>1990590.464477554</c:v>
                </c:pt>
                <c:pt idx="806">
                  <c:v>1990589.35281285</c:v>
                </c:pt>
                <c:pt idx="807">
                  <c:v>1990591.764943669</c:v>
                </c:pt>
                <c:pt idx="808">
                  <c:v>1990593.188652343</c:v>
                </c:pt>
                <c:pt idx="809">
                  <c:v>1990591.937952832</c:v>
                </c:pt>
                <c:pt idx="810">
                  <c:v>1990593.396553932</c:v>
                </c:pt>
                <c:pt idx="811">
                  <c:v>1990590.310005169</c:v>
                </c:pt>
                <c:pt idx="812">
                  <c:v>1990591.317023021</c:v>
                </c:pt>
                <c:pt idx="813">
                  <c:v>1990592.548821745</c:v>
                </c:pt>
                <c:pt idx="814">
                  <c:v>1990591.777856616</c:v>
                </c:pt>
                <c:pt idx="815">
                  <c:v>1990591.470150824</c:v>
                </c:pt>
                <c:pt idx="816">
                  <c:v>1990591.713909365</c:v>
                </c:pt>
                <c:pt idx="817">
                  <c:v>1990591.939713826</c:v>
                </c:pt>
                <c:pt idx="818">
                  <c:v>1990592.079793487</c:v>
                </c:pt>
                <c:pt idx="819">
                  <c:v>1990591.181955396</c:v>
                </c:pt>
                <c:pt idx="820">
                  <c:v>1990592.015490557</c:v>
                </c:pt>
                <c:pt idx="821">
                  <c:v>1990593.238842623</c:v>
                </c:pt>
                <c:pt idx="822">
                  <c:v>1990591.705975325</c:v>
                </c:pt>
                <c:pt idx="823">
                  <c:v>1990591.159346577</c:v>
                </c:pt>
                <c:pt idx="824">
                  <c:v>1990592.023899496</c:v>
                </c:pt>
                <c:pt idx="825">
                  <c:v>1990593.352699292</c:v>
                </c:pt>
                <c:pt idx="826">
                  <c:v>1990592.20352422</c:v>
                </c:pt>
                <c:pt idx="827">
                  <c:v>1990591.388852775</c:v>
                </c:pt>
                <c:pt idx="828">
                  <c:v>1990591.41686928</c:v>
                </c:pt>
                <c:pt idx="829">
                  <c:v>1990591.284477223</c:v>
                </c:pt>
                <c:pt idx="830">
                  <c:v>1990591.297688392</c:v>
                </c:pt>
                <c:pt idx="831">
                  <c:v>1990592.470315584</c:v>
                </c:pt>
                <c:pt idx="832">
                  <c:v>1990592.355024232</c:v>
                </c:pt>
                <c:pt idx="833">
                  <c:v>1990591.758311545</c:v>
                </c:pt>
                <c:pt idx="834">
                  <c:v>1990591.451837339</c:v>
                </c:pt>
                <c:pt idx="835">
                  <c:v>1990591.220613963</c:v>
                </c:pt>
                <c:pt idx="836">
                  <c:v>1990592.073873931</c:v>
                </c:pt>
                <c:pt idx="837">
                  <c:v>1990592.479824052</c:v>
                </c:pt>
                <c:pt idx="838">
                  <c:v>1990592.044732462</c:v>
                </c:pt>
                <c:pt idx="839">
                  <c:v>1990591.389649498</c:v>
                </c:pt>
                <c:pt idx="840">
                  <c:v>1990590.974437505</c:v>
                </c:pt>
                <c:pt idx="841">
                  <c:v>1990592.621737077</c:v>
                </c:pt>
                <c:pt idx="842">
                  <c:v>1990591.207052715</c:v>
                </c:pt>
                <c:pt idx="843">
                  <c:v>1990590.70250267</c:v>
                </c:pt>
                <c:pt idx="844">
                  <c:v>1990590.663766031</c:v>
                </c:pt>
                <c:pt idx="845">
                  <c:v>1990589.918428949</c:v>
                </c:pt>
                <c:pt idx="846">
                  <c:v>1990589.274798458</c:v>
                </c:pt>
                <c:pt idx="847">
                  <c:v>1990590.147230444</c:v>
                </c:pt>
                <c:pt idx="848">
                  <c:v>1990590.163552148</c:v>
                </c:pt>
                <c:pt idx="849">
                  <c:v>1990590.390220876</c:v>
                </c:pt>
                <c:pt idx="850">
                  <c:v>1990590.148924284</c:v>
                </c:pt>
                <c:pt idx="851">
                  <c:v>1990590.102320543</c:v>
                </c:pt>
                <c:pt idx="852">
                  <c:v>1990590.364023114</c:v>
                </c:pt>
                <c:pt idx="853">
                  <c:v>1990591.324369839</c:v>
                </c:pt>
                <c:pt idx="854">
                  <c:v>1990590.425422265</c:v>
                </c:pt>
                <c:pt idx="855">
                  <c:v>1990590.875130303</c:v>
                </c:pt>
                <c:pt idx="856">
                  <c:v>1990589.901828723</c:v>
                </c:pt>
                <c:pt idx="857">
                  <c:v>1990589.565532082</c:v>
                </c:pt>
                <c:pt idx="858">
                  <c:v>1990589.498953511</c:v>
                </c:pt>
                <c:pt idx="859">
                  <c:v>1990589.706212706</c:v>
                </c:pt>
                <c:pt idx="860">
                  <c:v>1990590.234533683</c:v>
                </c:pt>
                <c:pt idx="861">
                  <c:v>1990590.594748095</c:v>
                </c:pt>
                <c:pt idx="862">
                  <c:v>1990590.648628144</c:v>
                </c:pt>
                <c:pt idx="863">
                  <c:v>1990589.532958033</c:v>
                </c:pt>
                <c:pt idx="864">
                  <c:v>1990590.51014081</c:v>
                </c:pt>
                <c:pt idx="865">
                  <c:v>1990592.408008375</c:v>
                </c:pt>
                <c:pt idx="866">
                  <c:v>1990590.826315557</c:v>
                </c:pt>
                <c:pt idx="867">
                  <c:v>1990589.902518717</c:v>
                </c:pt>
                <c:pt idx="868">
                  <c:v>1990590.250483107</c:v>
                </c:pt>
                <c:pt idx="869">
                  <c:v>1990590.872873032</c:v>
                </c:pt>
                <c:pt idx="870">
                  <c:v>1990590.06400548</c:v>
                </c:pt>
                <c:pt idx="871">
                  <c:v>1990590.572450996</c:v>
                </c:pt>
                <c:pt idx="872">
                  <c:v>1990590.817256356</c:v>
                </c:pt>
                <c:pt idx="873">
                  <c:v>1990591.163371174</c:v>
                </c:pt>
                <c:pt idx="874">
                  <c:v>1990591.196458683</c:v>
                </c:pt>
                <c:pt idx="875">
                  <c:v>1990591.613562907</c:v>
                </c:pt>
                <c:pt idx="876">
                  <c:v>1990591.674909509</c:v>
                </c:pt>
                <c:pt idx="877">
                  <c:v>1990591.991518556</c:v>
                </c:pt>
                <c:pt idx="878">
                  <c:v>1990592.041599064</c:v>
                </c:pt>
                <c:pt idx="879">
                  <c:v>1990592.049778168</c:v>
                </c:pt>
                <c:pt idx="880">
                  <c:v>1990591.859835077</c:v>
                </c:pt>
                <c:pt idx="881">
                  <c:v>1990591.952944132</c:v>
                </c:pt>
                <c:pt idx="882">
                  <c:v>1990591.855934754</c:v>
                </c:pt>
                <c:pt idx="883">
                  <c:v>1990591.813820132</c:v>
                </c:pt>
                <c:pt idx="884">
                  <c:v>1990591.631965378</c:v>
                </c:pt>
                <c:pt idx="885">
                  <c:v>1990592.406589792</c:v>
                </c:pt>
                <c:pt idx="886">
                  <c:v>1990592.09276858</c:v>
                </c:pt>
                <c:pt idx="887">
                  <c:v>1990591.667468213</c:v>
                </c:pt>
                <c:pt idx="888">
                  <c:v>1990591.716136408</c:v>
                </c:pt>
                <c:pt idx="889">
                  <c:v>1990591.629500444</c:v>
                </c:pt>
                <c:pt idx="890">
                  <c:v>1990591.774104096</c:v>
                </c:pt>
                <c:pt idx="891">
                  <c:v>1990592.097095497</c:v>
                </c:pt>
                <c:pt idx="892">
                  <c:v>1990592.421397666</c:v>
                </c:pt>
                <c:pt idx="893">
                  <c:v>1990592.362808519</c:v>
                </c:pt>
                <c:pt idx="894">
                  <c:v>1990592.275366985</c:v>
                </c:pt>
                <c:pt idx="895">
                  <c:v>1990592.504438632</c:v>
                </c:pt>
                <c:pt idx="896">
                  <c:v>1990592.046647959</c:v>
                </c:pt>
                <c:pt idx="897">
                  <c:v>1990592.35000847</c:v>
                </c:pt>
                <c:pt idx="898">
                  <c:v>1990591.921167457</c:v>
                </c:pt>
                <c:pt idx="899">
                  <c:v>1990592.258699265</c:v>
                </c:pt>
                <c:pt idx="900">
                  <c:v>1990591.783212505</c:v>
                </c:pt>
                <c:pt idx="901">
                  <c:v>1990592.034610669</c:v>
                </c:pt>
                <c:pt idx="902">
                  <c:v>1990592.085671077</c:v>
                </c:pt>
                <c:pt idx="903">
                  <c:v>1990592.288622642</c:v>
                </c:pt>
                <c:pt idx="904">
                  <c:v>1990592.365720307</c:v>
                </c:pt>
                <c:pt idx="905">
                  <c:v>1990591.979517549</c:v>
                </c:pt>
                <c:pt idx="906">
                  <c:v>1990591.804850678</c:v>
                </c:pt>
                <c:pt idx="907">
                  <c:v>1990592.07173322</c:v>
                </c:pt>
                <c:pt idx="908">
                  <c:v>1990592.036389233</c:v>
                </c:pt>
                <c:pt idx="909">
                  <c:v>1990592.202733422</c:v>
                </c:pt>
                <c:pt idx="910">
                  <c:v>1990592.152599435</c:v>
                </c:pt>
                <c:pt idx="911">
                  <c:v>1990591.793765164</c:v>
                </c:pt>
                <c:pt idx="912">
                  <c:v>1990591.464588122</c:v>
                </c:pt>
                <c:pt idx="913">
                  <c:v>1990591.959725971</c:v>
                </c:pt>
                <c:pt idx="914">
                  <c:v>1990591.804086011</c:v>
                </c:pt>
                <c:pt idx="915">
                  <c:v>1990591.530443554</c:v>
                </c:pt>
                <c:pt idx="916">
                  <c:v>1990591.796697251</c:v>
                </c:pt>
                <c:pt idx="917">
                  <c:v>1990591.093832104</c:v>
                </c:pt>
                <c:pt idx="918">
                  <c:v>1990591.069448952</c:v>
                </c:pt>
                <c:pt idx="919">
                  <c:v>1990591.697618657</c:v>
                </c:pt>
                <c:pt idx="920">
                  <c:v>1990591.828133592</c:v>
                </c:pt>
                <c:pt idx="921">
                  <c:v>1990591.651383646</c:v>
                </c:pt>
                <c:pt idx="922">
                  <c:v>1990591.442215721</c:v>
                </c:pt>
                <c:pt idx="923">
                  <c:v>1990591.790731915</c:v>
                </c:pt>
                <c:pt idx="924">
                  <c:v>1990591.697871578</c:v>
                </c:pt>
                <c:pt idx="925">
                  <c:v>1990591.523383547</c:v>
                </c:pt>
                <c:pt idx="926">
                  <c:v>1990591.470890019</c:v>
                </c:pt>
                <c:pt idx="927">
                  <c:v>1990591.444558294</c:v>
                </c:pt>
                <c:pt idx="928">
                  <c:v>1990591.47470052</c:v>
                </c:pt>
                <c:pt idx="929">
                  <c:v>1990591.427456673</c:v>
                </c:pt>
                <c:pt idx="930">
                  <c:v>1990591.429290642</c:v>
                </c:pt>
                <c:pt idx="931">
                  <c:v>1990591.578231624</c:v>
                </c:pt>
                <c:pt idx="932">
                  <c:v>1990591.561792878</c:v>
                </c:pt>
                <c:pt idx="933">
                  <c:v>1990591.383222792</c:v>
                </c:pt>
                <c:pt idx="934">
                  <c:v>1990591.48903656</c:v>
                </c:pt>
                <c:pt idx="935">
                  <c:v>1990591.265955713</c:v>
                </c:pt>
                <c:pt idx="936">
                  <c:v>1990591.298200865</c:v>
                </c:pt>
                <c:pt idx="937">
                  <c:v>1990591.288439694</c:v>
                </c:pt>
                <c:pt idx="938">
                  <c:v>1990591.219307862</c:v>
                </c:pt>
                <c:pt idx="939">
                  <c:v>1990591.025088768</c:v>
                </c:pt>
                <c:pt idx="940">
                  <c:v>1990590.939442247</c:v>
                </c:pt>
                <c:pt idx="941">
                  <c:v>1990590.844759634</c:v>
                </c:pt>
                <c:pt idx="942">
                  <c:v>1990590.856653337</c:v>
                </c:pt>
                <c:pt idx="943">
                  <c:v>1990591.178085058</c:v>
                </c:pt>
                <c:pt idx="944">
                  <c:v>1990590.967412891</c:v>
                </c:pt>
                <c:pt idx="945">
                  <c:v>1990591.217333152</c:v>
                </c:pt>
                <c:pt idx="946">
                  <c:v>1990591.23819731</c:v>
                </c:pt>
                <c:pt idx="947">
                  <c:v>1990590.994370959</c:v>
                </c:pt>
                <c:pt idx="948">
                  <c:v>1990591.037839234</c:v>
                </c:pt>
                <c:pt idx="949">
                  <c:v>1990591.003515553</c:v>
                </c:pt>
                <c:pt idx="950">
                  <c:v>1990591.139286205</c:v>
                </c:pt>
                <c:pt idx="951">
                  <c:v>1990590.979055851</c:v>
                </c:pt>
                <c:pt idx="952">
                  <c:v>1990591.01615052</c:v>
                </c:pt>
                <c:pt idx="953">
                  <c:v>1990591.018663898</c:v>
                </c:pt>
                <c:pt idx="954">
                  <c:v>1990591.054907999</c:v>
                </c:pt>
                <c:pt idx="955">
                  <c:v>1990590.883430843</c:v>
                </c:pt>
                <c:pt idx="956">
                  <c:v>1990591.124341238</c:v>
                </c:pt>
                <c:pt idx="957">
                  <c:v>1990591.044875929</c:v>
                </c:pt>
                <c:pt idx="958">
                  <c:v>1990590.955189402</c:v>
                </c:pt>
                <c:pt idx="959">
                  <c:v>1990591.172835282</c:v>
                </c:pt>
                <c:pt idx="960">
                  <c:v>1990591.109783678</c:v>
                </c:pt>
                <c:pt idx="961">
                  <c:v>1990590.919236397</c:v>
                </c:pt>
                <c:pt idx="962">
                  <c:v>1990591.001984701</c:v>
                </c:pt>
                <c:pt idx="963">
                  <c:v>1990591.037075041</c:v>
                </c:pt>
                <c:pt idx="964">
                  <c:v>1990591.130715421</c:v>
                </c:pt>
                <c:pt idx="965">
                  <c:v>1990591.079471006</c:v>
                </c:pt>
                <c:pt idx="966">
                  <c:v>1990591.138266728</c:v>
                </c:pt>
                <c:pt idx="967">
                  <c:v>1990591.19879082</c:v>
                </c:pt>
                <c:pt idx="968">
                  <c:v>1990591.232757031</c:v>
                </c:pt>
                <c:pt idx="969">
                  <c:v>1990591.267962596</c:v>
                </c:pt>
                <c:pt idx="970">
                  <c:v>1990591.271943577</c:v>
                </c:pt>
                <c:pt idx="971">
                  <c:v>1990591.33784604</c:v>
                </c:pt>
                <c:pt idx="972">
                  <c:v>1990591.322262888</c:v>
                </c:pt>
                <c:pt idx="973">
                  <c:v>1990591.340889846</c:v>
                </c:pt>
                <c:pt idx="974">
                  <c:v>1990591.3683604</c:v>
                </c:pt>
                <c:pt idx="975">
                  <c:v>1990591.315585605</c:v>
                </c:pt>
                <c:pt idx="976">
                  <c:v>1990591.399925573</c:v>
                </c:pt>
                <c:pt idx="977">
                  <c:v>1990591.36602321</c:v>
                </c:pt>
                <c:pt idx="978">
                  <c:v>1990591.369541454</c:v>
                </c:pt>
                <c:pt idx="979">
                  <c:v>1990591.354036027</c:v>
                </c:pt>
                <c:pt idx="980">
                  <c:v>1990591.386375603</c:v>
                </c:pt>
                <c:pt idx="981">
                  <c:v>1990591.383826279</c:v>
                </c:pt>
                <c:pt idx="982">
                  <c:v>1990591.387962425</c:v>
                </c:pt>
                <c:pt idx="983">
                  <c:v>1990591.394323524</c:v>
                </c:pt>
                <c:pt idx="984">
                  <c:v>1990591.343401375</c:v>
                </c:pt>
                <c:pt idx="985">
                  <c:v>1990591.402308309</c:v>
                </c:pt>
                <c:pt idx="986">
                  <c:v>1990591.372077</c:v>
                </c:pt>
                <c:pt idx="987">
                  <c:v>1990591.419338768</c:v>
                </c:pt>
                <c:pt idx="988">
                  <c:v>1990591.460328117</c:v>
                </c:pt>
                <c:pt idx="989">
                  <c:v>1990591.418765445</c:v>
                </c:pt>
                <c:pt idx="990">
                  <c:v>1990591.407102317</c:v>
                </c:pt>
                <c:pt idx="991">
                  <c:v>1990591.356360711</c:v>
                </c:pt>
                <c:pt idx="992">
                  <c:v>1990591.29966818</c:v>
                </c:pt>
                <c:pt idx="993">
                  <c:v>1990591.266469559</c:v>
                </c:pt>
                <c:pt idx="994">
                  <c:v>1990591.329214847</c:v>
                </c:pt>
                <c:pt idx="995">
                  <c:v>1990591.510221419</c:v>
                </c:pt>
                <c:pt idx="996">
                  <c:v>1990591.471725286</c:v>
                </c:pt>
                <c:pt idx="997">
                  <c:v>1990591.396116395</c:v>
                </c:pt>
                <c:pt idx="998">
                  <c:v>1990591.454598343</c:v>
                </c:pt>
                <c:pt idx="999">
                  <c:v>1990591.452091488</c:v>
                </c:pt>
                <c:pt idx="1000">
                  <c:v>1990591.456663489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21.59071358518219</c:v>
                </c:pt>
                <c:pt idx="2">
                  <c:v>10.15926304356701</c:v>
                </c:pt>
                <c:pt idx="3">
                  <c:v>8.896761514723982</c:v>
                </c:pt>
                <c:pt idx="4">
                  <c:v>7.562842338844946</c:v>
                </c:pt>
                <c:pt idx="5">
                  <c:v>5.314689221606025</c:v>
                </c:pt>
                <c:pt idx="6">
                  <c:v>2.786849266333213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21.89344368354357</c:v>
                </c:pt>
                <c:pt idx="2">
                  <c:v>0.4217815473787993</c:v>
                </c:pt>
                <c:pt idx="3">
                  <c:v>0.322631801167247</c:v>
                </c:pt>
                <c:pt idx="4">
                  <c:v>0.2445789067190684</c:v>
                </c:pt>
                <c:pt idx="5">
                  <c:v>0.3932484957218778</c:v>
                </c:pt>
                <c:pt idx="6">
                  <c:v>0.2091228981754486</c:v>
                </c:pt>
                <c:pt idx="7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0.302730098361387</c:v>
                </c:pt>
                <c:pt idx="2">
                  <c:v>11.85323208899397</c:v>
                </c:pt>
                <c:pt idx="3">
                  <c:v>1.585133330010279</c:v>
                </c:pt>
                <c:pt idx="4">
                  <c:v>1.578498082598105</c:v>
                </c:pt>
                <c:pt idx="5">
                  <c:v>2.641401612960799</c:v>
                </c:pt>
                <c:pt idx="6">
                  <c:v>2.73696285344826</c:v>
                </c:pt>
                <c:pt idx="7">
                  <c:v>2.837768033162205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12.71648663894022</c:v>
                </c:pt>
                <c:pt idx="2">
                  <c:v>5.295072181017026</c:v>
                </c:pt>
                <c:pt idx="3">
                  <c:v>4.595024013270724</c:v>
                </c:pt>
                <c:pt idx="4">
                  <c:v>3.35970957835853</c:v>
                </c:pt>
                <c:pt idx="5">
                  <c:v>1.818415744488763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12.79842334100988</c:v>
                </c:pt>
                <c:pt idx="2">
                  <c:v>0.322631801167247</c:v>
                </c:pt>
                <c:pt idx="3">
                  <c:v>0.2445789067190685</c:v>
                </c:pt>
                <c:pt idx="4">
                  <c:v>0.3932484957218778</c:v>
                </c:pt>
                <c:pt idx="5">
                  <c:v>0.2091228981754486</c:v>
                </c:pt>
                <c:pt idx="6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0.08193670206966251</c:v>
                </c:pt>
                <c:pt idx="2">
                  <c:v>7.744046259090442</c:v>
                </c:pt>
                <c:pt idx="3">
                  <c:v>0.9446270744653718</c:v>
                </c:pt>
                <c:pt idx="4">
                  <c:v>1.628562930634071</c:v>
                </c:pt>
                <c:pt idx="5">
                  <c:v>1.750416732045216</c:v>
                </c:pt>
                <c:pt idx="6">
                  <c:v>1.869334511317751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20.65313775090272</c:v>
                </c:pt>
                <c:pt idx="2">
                  <c:v>8.500530215867851</c:v>
                </c:pt>
                <c:pt idx="3">
                  <c:v>7.2363448536493</c:v>
                </c:pt>
                <c:pt idx="4">
                  <c:v>5.099616778785426</c:v>
                </c:pt>
                <c:pt idx="5">
                  <c:v>2.680309352236484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20.94122109770738</c:v>
                </c:pt>
                <c:pt idx="2">
                  <c:v>0.322631801167247</c:v>
                </c:pt>
                <c:pt idx="3">
                  <c:v>0.2445789067190684</c:v>
                </c:pt>
                <c:pt idx="4">
                  <c:v>0.3932484957218778</c:v>
                </c:pt>
                <c:pt idx="5">
                  <c:v>0.2091228981754487</c:v>
                </c:pt>
                <c:pt idx="6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0.2880833468046547</c:v>
                </c:pt>
                <c:pt idx="2">
                  <c:v>12.47523933620212</c:v>
                </c:pt>
                <c:pt idx="3">
                  <c:v>1.50876426893762</c:v>
                </c:pt>
                <c:pt idx="4">
                  <c:v>2.529976570585752</c:v>
                </c:pt>
                <c:pt idx="5">
                  <c:v>2.62843032472439</c:v>
                </c:pt>
                <c:pt idx="6">
                  <c:v>2.731228119065475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11.73023080486993</c:v>
                </c:pt>
                <c:pt idx="2">
                  <c:v>4.185890427015453</c:v>
                </c:pt>
                <c:pt idx="3">
                  <c:v>3.090202571947301</c:v>
                </c:pt>
                <c:pt idx="4">
                  <c:v>1.684910712719212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11.80610546631408</c:v>
                </c:pt>
                <c:pt idx="2">
                  <c:v>0.2445789067190684</c:v>
                </c:pt>
                <c:pt idx="3">
                  <c:v>0.3932484957218778</c:v>
                </c:pt>
                <c:pt idx="4">
                  <c:v>0.2091228981754486</c:v>
                </c:pt>
                <c:pt idx="5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0.07587466144415611</c:v>
                </c:pt>
                <c:pt idx="2">
                  <c:v>7.788919284573545</c:v>
                </c:pt>
                <c:pt idx="3">
                  <c:v>1.48893635079003</c:v>
                </c:pt>
                <c:pt idx="4">
                  <c:v>1.614414757403537</c:v>
                </c:pt>
                <c:pt idx="5">
                  <c:v>1.735829479548199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19.62923337457481</c:v>
                </c:pt>
                <c:pt idx="2">
                  <c:v>6.924767961279656</c:v>
                </c:pt>
                <c:pt idx="3">
                  <c:v>4.894372921154376</c:v>
                </c:pt>
                <c:pt idx="4">
                  <c:v>2.578638200534666</c:v>
                </c:pt>
                <c:pt idx="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19.90410143035167</c:v>
                </c:pt>
                <c:pt idx="2">
                  <c:v>0.2445789067190684</c:v>
                </c:pt>
                <c:pt idx="3">
                  <c:v>0.3932484957218778</c:v>
                </c:pt>
                <c:pt idx="4">
                  <c:v>0.2091228981754487</c:v>
                </c:pt>
                <c:pt idx="5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0.274868055776862</c:v>
                </c:pt>
                <c:pt idx="2">
                  <c:v>12.94904432001422</c:v>
                </c:pt>
                <c:pt idx="3">
                  <c:v>2.423643535847158</c:v>
                </c:pt>
                <c:pt idx="4">
                  <c:v>2.524857618795159</c:v>
                </c:pt>
                <c:pt idx="5">
                  <c:v>2.629556967363662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10.61942573477744</c:v>
                </c:pt>
                <c:pt idx="2">
                  <c:v>2.803244123255272</c:v>
                </c:pt>
                <c:pt idx="3">
                  <c:v>1.542760802335382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10.68901300071882</c:v>
                </c:pt>
                <c:pt idx="2">
                  <c:v>0.3932484957218778</c:v>
                </c:pt>
                <c:pt idx="3">
                  <c:v>0.2091228981754487</c:v>
                </c:pt>
                <c:pt idx="4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0.06958726594138546</c:v>
                </c:pt>
                <c:pt idx="2">
                  <c:v>8.209430107244044</c:v>
                </c:pt>
                <c:pt idx="3">
                  <c:v>1.469606219095338</c:v>
                </c:pt>
                <c:pt idx="4">
                  <c:v>1.593679569164371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18.51255871076144</c:v>
                </c:pt>
                <c:pt idx="2">
                  <c:v>4.689714149352019</c:v>
                </c:pt>
                <c:pt idx="3">
                  <c:v>2.477256881380019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18.77519793098468</c:v>
                </c:pt>
                <c:pt idx="2">
                  <c:v>0.3932484957218778</c:v>
                </c:pt>
                <c:pt idx="3">
                  <c:v>0.2091228981754487</c:v>
                </c:pt>
                <c:pt idx="4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0.2626392202232398</c:v>
                </c:pt>
                <c:pt idx="2">
                  <c:v>14.2160930571313</c:v>
                </c:pt>
                <c:pt idx="3">
                  <c:v>2.421580166147449</c:v>
                </c:pt>
                <c:pt idx="4">
                  <c:v>2.52817564820901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9.39120359321389</c:v>
                </c:pt>
                <c:pt idx="2">
                  <c:v>1.297690645474352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9.454540988362352</c:v>
                </c:pt>
                <c:pt idx="2">
                  <c:v>0.2091228981754487</c:v>
                </c:pt>
                <c:pt idx="3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0.06333739514846187</c:v>
                </c:pt>
                <c:pt idx="2">
                  <c:v>8.302635845914986</c:v>
                </c:pt>
                <c:pt idx="3">
                  <c:v>1.348609412303343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17.34588811532819</c:v>
                </c:pt>
                <c:pt idx="2">
                  <c:v>2.291718523539902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17.59921200819378</c:v>
                </c:pt>
                <c:pt idx="2">
                  <c:v>0.2091228981754487</c:v>
                </c:pt>
                <c:pt idx="3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0.2533238928655872</c:v>
                </c:pt>
                <c:pt idx="2">
                  <c:v>15.26329248996374</c:v>
                </c:pt>
                <c:pt idx="3">
                  <c:v>2.342637290368893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7.916967398307417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7.9728568451894</c:v>
                </c:pt>
                <c:pt idx="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0.05588944688198381</c:v>
                </c:pt>
                <c:pt idx="2">
                  <c:v>7.967886165136406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9435639.064907942</c:v>
                </c:pt>
                <c:pt idx="1">
                  <c:v>27950559.53201393</c:v>
                </c:pt>
                <c:pt idx="2">
                  <c:v>26485585.07911431</c:v>
                </c:pt>
                <c:pt idx="3">
                  <c:v>25382721.64201487</c:v>
                </c:pt>
                <c:pt idx="4">
                  <c:v>25086917.91197879</c:v>
                </c:pt>
                <c:pt idx="5">
                  <c:v>24566936.00638676</c:v>
                </c:pt>
                <c:pt idx="6">
                  <c:v>24322879.99904922</c:v>
                </c:pt>
                <c:pt idx="7">
                  <c:v>23842320.67161947</c:v>
                </c:pt>
                <c:pt idx="8">
                  <c:v>23619173.20513378</c:v>
                </c:pt>
                <c:pt idx="9">
                  <c:v>23155952.3862021</c:v>
                </c:pt>
                <c:pt idx="10">
                  <c:v>22943511.01177736</c:v>
                </c:pt>
                <c:pt idx="11">
                  <c:v>22490095.5303984</c:v>
                </c:pt>
                <c:pt idx="12">
                  <c:v>22283718.56767333</c:v>
                </c:pt>
                <c:pt idx="13">
                  <c:v>21836186.88434366</c:v>
                </c:pt>
                <c:pt idx="14">
                  <c:v>21633424.83825679</c:v>
                </c:pt>
                <c:pt idx="15">
                  <c:v>21189491.52969383</c:v>
                </c:pt>
                <c:pt idx="16">
                  <c:v>20989130.67044334</c:v>
                </c:pt>
                <c:pt idx="17">
                  <c:v>20548259.78029836</c:v>
                </c:pt>
                <c:pt idx="18">
                  <c:v>20349540.78002494</c:v>
                </c:pt>
                <c:pt idx="19">
                  <c:v>19911361.8269522</c:v>
                </c:pt>
                <c:pt idx="20">
                  <c:v>19713785.58993813</c:v>
                </c:pt>
                <c:pt idx="21">
                  <c:v>19278043.34943616</c:v>
                </c:pt>
                <c:pt idx="22">
                  <c:v>19082055.05930663</c:v>
                </c:pt>
                <c:pt idx="23">
                  <c:v>18650160.77694876</c:v>
                </c:pt>
                <c:pt idx="24">
                  <c:v>18455332.37103475</c:v>
                </c:pt>
                <c:pt idx="25">
                  <c:v>18027580.78179</c:v>
                </c:pt>
                <c:pt idx="26">
                  <c:v>17000467.79068915</c:v>
                </c:pt>
                <c:pt idx="27">
                  <c:v>16515728.45343212</c:v>
                </c:pt>
                <c:pt idx="28">
                  <c:v>16112481.57600514</c:v>
                </c:pt>
                <c:pt idx="29">
                  <c:v>16033555.64098794</c:v>
                </c:pt>
                <c:pt idx="30">
                  <c:v>16032465.8914937</c:v>
                </c:pt>
                <c:pt idx="31">
                  <c:v>15839769.63211163</c:v>
                </c:pt>
                <c:pt idx="32">
                  <c:v>15837174.9171579</c:v>
                </c:pt>
                <c:pt idx="33">
                  <c:v>15652305.61510227</c:v>
                </c:pt>
                <c:pt idx="34">
                  <c:v>15648632.93613709</c:v>
                </c:pt>
                <c:pt idx="35">
                  <c:v>15463023.34458123</c:v>
                </c:pt>
                <c:pt idx="36">
                  <c:v>15458538.30066539</c:v>
                </c:pt>
                <c:pt idx="37">
                  <c:v>15270662.47155773</c:v>
                </c:pt>
                <c:pt idx="38">
                  <c:v>15265528.4749794</c:v>
                </c:pt>
                <c:pt idx="39">
                  <c:v>15075388.81324902</c:v>
                </c:pt>
                <c:pt idx="40">
                  <c:v>15069716.89813306</c:v>
                </c:pt>
                <c:pt idx="41">
                  <c:v>14877945.639125</c:v>
                </c:pt>
                <c:pt idx="42">
                  <c:v>14871861.97378796</c:v>
                </c:pt>
                <c:pt idx="43">
                  <c:v>14679879.78766017</c:v>
                </c:pt>
                <c:pt idx="44">
                  <c:v>14673487.52226824</c:v>
                </c:pt>
                <c:pt idx="45">
                  <c:v>14482650.3153567</c:v>
                </c:pt>
                <c:pt idx="46">
                  <c:v>14476074.51389683</c:v>
                </c:pt>
                <c:pt idx="47">
                  <c:v>14287745.7218607</c:v>
                </c:pt>
                <c:pt idx="48">
                  <c:v>14281038.58682403</c:v>
                </c:pt>
                <c:pt idx="49">
                  <c:v>14097162.78096751</c:v>
                </c:pt>
                <c:pt idx="50">
                  <c:v>14051390.29653843</c:v>
                </c:pt>
                <c:pt idx="51">
                  <c:v>13708366.88974705</c:v>
                </c:pt>
                <c:pt idx="52">
                  <c:v>13494222.76304726</c:v>
                </c:pt>
                <c:pt idx="53">
                  <c:v>13313023.40448157</c:v>
                </c:pt>
                <c:pt idx="54">
                  <c:v>13169979.40253269</c:v>
                </c:pt>
                <c:pt idx="55">
                  <c:v>13133932.38994476</c:v>
                </c:pt>
                <c:pt idx="56">
                  <c:v>13135135.23123938</c:v>
                </c:pt>
                <c:pt idx="57">
                  <c:v>13049562.4077482</c:v>
                </c:pt>
                <c:pt idx="58">
                  <c:v>13052170.17413296</c:v>
                </c:pt>
                <c:pt idx="59">
                  <c:v>12962519.99642666</c:v>
                </c:pt>
                <c:pt idx="60">
                  <c:v>12965736.46256953</c:v>
                </c:pt>
                <c:pt idx="61">
                  <c:v>12870756.44507083</c:v>
                </c:pt>
                <c:pt idx="62">
                  <c:v>12832437.92198709</c:v>
                </c:pt>
                <c:pt idx="63">
                  <c:v>12835861.94563265</c:v>
                </c:pt>
                <c:pt idx="64">
                  <c:v>12747145.81875931</c:v>
                </c:pt>
                <c:pt idx="65">
                  <c:v>12750224.61989212</c:v>
                </c:pt>
                <c:pt idx="66">
                  <c:v>12650185.77551765</c:v>
                </c:pt>
                <c:pt idx="67">
                  <c:v>12552884.62701035</c:v>
                </c:pt>
                <c:pt idx="68">
                  <c:v>12514690.42267169</c:v>
                </c:pt>
                <c:pt idx="69">
                  <c:v>12517002.23420332</c:v>
                </c:pt>
                <c:pt idx="70">
                  <c:v>12427868.39195464</c:v>
                </c:pt>
                <c:pt idx="71">
                  <c:v>12336632.16767672</c:v>
                </c:pt>
                <c:pt idx="72">
                  <c:v>12302118.44908062</c:v>
                </c:pt>
                <c:pt idx="73">
                  <c:v>12303533.6860127</c:v>
                </c:pt>
                <c:pt idx="74">
                  <c:v>12224382.43324642</c:v>
                </c:pt>
                <c:pt idx="75">
                  <c:v>12146879.35606192</c:v>
                </c:pt>
                <c:pt idx="76">
                  <c:v>12022437.61687415</c:v>
                </c:pt>
                <c:pt idx="77">
                  <c:v>11933504.48182261</c:v>
                </c:pt>
                <c:pt idx="78">
                  <c:v>11848759.06910657</c:v>
                </c:pt>
                <c:pt idx="79">
                  <c:v>11775541.63757184</c:v>
                </c:pt>
                <c:pt idx="80">
                  <c:v>11757082.31820634</c:v>
                </c:pt>
                <c:pt idx="81">
                  <c:v>11762041.47377292</c:v>
                </c:pt>
                <c:pt idx="82">
                  <c:v>11735712.30404786</c:v>
                </c:pt>
                <c:pt idx="83">
                  <c:v>11741475.85385338</c:v>
                </c:pt>
                <c:pt idx="84">
                  <c:v>11688994.3110956</c:v>
                </c:pt>
                <c:pt idx="85">
                  <c:v>11640071.53637882</c:v>
                </c:pt>
                <c:pt idx="86">
                  <c:v>11629331.73956211</c:v>
                </c:pt>
                <c:pt idx="87">
                  <c:v>11627544.7887362</c:v>
                </c:pt>
                <c:pt idx="88">
                  <c:v>11572675.91929483</c:v>
                </c:pt>
                <c:pt idx="89">
                  <c:v>11562079.05498063</c:v>
                </c:pt>
                <c:pt idx="90">
                  <c:v>11567669.97294559</c:v>
                </c:pt>
                <c:pt idx="91">
                  <c:v>11510291.91510358</c:v>
                </c:pt>
                <c:pt idx="92">
                  <c:v>11454355.45570854</c:v>
                </c:pt>
                <c:pt idx="93">
                  <c:v>11403929.69239412</c:v>
                </c:pt>
                <c:pt idx="94">
                  <c:v>11389374.44695165</c:v>
                </c:pt>
                <c:pt idx="95">
                  <c:v>11386682.09541071</c:v>
                </c:pt>
                <c:pt idx="96">
                  <c:v>11324803.71650776</c:v>
                </c:pt>
                <c:pt idx="97">
                  <c:v>11304456.95621635</c:v>
                </c:pt>
                <c:pt idx="98">
                  <c:v>11307680.00534693</c:v>
                </c:pt>
                <c:pt idx="99">
                  <c:v>11288113.56643527</c:v>
                </c:pt>
                <c:pt idx="100">
                  <c:v>11285126.48075916</c:v>
                </c:pt>
                <c:pt idx="101">
                  <c:v>11219017.04640181</c:v>
                </c:pt>
                <c:pt idx="102">
                  <c:v>11171504.93226931</c:v>
                </c:pt>
                <c:pt idx="103">
                  <c:v>11123406.09060789</c:v>
                </c:pt>
                <c:pt idx="104">
                  <c:v>11076796.63619828</c:v>
                </c:pt>
                <c:pt idx="105">
                  <c:v>11056392.0353776</c:v>
                </c:pt>
                <c:pt idx="106">
                  <c:v>11058039.06403036</c:v>
                </c:pt>
                <c:pt idx="107">
                  <c:v>11043692.34164478</c:v>
                </c:pt>
                <c:pt idx="108">
                  <c:v>11044653.2255354</c:v>
                </c:pt>
                <c:pt idx="109">
                  <c:v>11026345.18602994</c:v>
                </c:pt>
                <c:pt idx="110">
                  <c:v>11026779.65598335</c:v>
                </c:pt>
                <c:pt idx="111">
                  <c:v>10988341.97160355</c:v>
                </c:pt>
                <c:pt idx="112">
                  <c:v>10971452.86996846</c:v>
                </c:pt>
                <c:pt idx="113">
                  <c:v>10971875.52221887</c:v>
                </c:pt>
                <c:pt idx="114">
                  <c:v>10938861.76124904</c:v>
                </c:pt>
                <c:pt idx="115">
                  <c:v>10930905.59461457</c:v>
                </c:pt>
                <c:pt idx="116">
                  <c:v>10930035.5742502</c:v>
                </c:pt>
                <c:pt idx="117">
                  <c:v>10889945.41060993</c:v>
                </c:pt>
                <c:pt idx="118">
                  <c:v>10861059.61944713</c:v>
                </c:pt>
                <c:pt idx="119">
                  <c:v>10844605.48046077</c:v>
                </c:pt>
                <c:pt idx="120">
                  <c:v>10837051.09589236</c:v>
                </c:pt>
                <c:pt idx="121">
                  <c:v>10836594.99065266</c:v>
                </c:pt>
                <c:pt idx="122">
                  <c:v>10805969.57141111</c:v>
                </c:pt>
                <c:pt idx="123">
                  <c:v>10785142.05990317</c:v>
                </c:pt>
                <c:pt idx="124">
                  <c:v>10764820.07465842</c:v>
                </c:pt>
                <c:pt idx="125">
                  <c:v>10756799.81497796</c:v>
                </c:pt>
                <c:pt idx="126">
                  <c:v>10755242.1248876</c:v>
                </c:pt>
                <c:pt idx="127">
                  <c:v>10723626.47843726</c:v>
                </c:pt>
                <c:pt idx="128">
                  <c:v>10697715.65563875</c:v>
                </c:pt>
                <c:pt idx="129">
                  <c:v>10671974.45783694</c:v>
                </c:pt>
                <c:pt idx="130">
                  <c:v>10661141.69024024</c:v>
                </c:pt>
                <c:pt idx="131">
                  <c:v>10661966.3117727</c:v>
                </c:pt>
                <c:pt idx="132">
                  <c:v>10655762.63619895</c:v>
                </c:pt>
                <c:pt idx="133">
                  <c:v>10656206.31951358</c:v>
                </c:pt>
                <c:pt idx="134">
                  <c:v>10647967.25080002</c:v>
                </c:pt>
                <c:pt idx="135">
                  <c:v>10648631.62053391</c:v>
                </c:pt>
                <c:pt idx="136">
                  <c:v>10624637.85969996</c:v>
                </c:pt>
                <c:pt idx="137">
                  <c:v>10615010.57319593</c:v>
                </c:pt>
                <c:pt idx="138">
                  <c:v>10616119.37896967</c:v>
                </c:pt>
                <c:pt idx="139">
                  <c:v>10595847.54322489</c:v>
                </c:pt>
                <c:pt idx="140">
                  <c:v>10581576.47725867</c:v>
                </c:pt>
                <c:pt idx="141">
                  <c:v>10567231.84007948</c:v>
                </c:pt>
                <c:pt idx="142">
                  <c:v>10549136.18164877</c:v>
                </c:pt>
                <c:pt idx="143">
                  <c:v>10533393.91509398</c:v>
                </c:pt>
                <c:pt idx="144">
                  <c:v>10525305.29495322</c:v>
                </c:pt>
                <c:pt idx="145">
                  <c:v>10524957.91310272</c:v>
                </c:pt>
                <c:pt idx="146">
                  <c:v>10520855.30930372</c:v>
                </c:pt>
                <c:pt idx="147">
                  <c:v>10520401.13137222</c:v>
                </c:pt>
                <c:pt idx="148">
                  <c:v>10502800.87009251</c:v>
                </c:pt>
                <c:pt idx="149">
                  <c:v>10492704.26274098</c:v>
                </c:pt>
                <c:pt idx="150">
                  <c:v>10489093.83429518</c:v>
                </c:pt>
                <c:pt idx="151">
                  <c:v>10489156.3649618</c:v>
                </c:pt>
                <c:pt idx="152">
                  <c:v>10473286.6127512</c:v>
                </c:pt>
                <c:pt idx="153">
                  <c:v>10460164.26160354</c:v>
                </c:pt>
                <c:pt idx="154">
                  <c:v>10445631.91713516</c:v>
                </c:pt>
                <c:pt idx="155">
                  <c:v>10439304.52664354</c:v>
                </c:pt>
                <c:pt idx="156">
                  <c:v>10440011.92182619</c:v>
                </c:pt>
                <c:pt idx="157">
                  <c:v>10434459.8432903</c:v>
                </c:pt>
                <c:pt idx="158">
                  <c:v>10434933.18108865</c:v>
                </c:pt>
                <c:pt idx="159">
                  <c:v>10431730.90406602</c:v>
                </c:pt>
                <c:pt idx="160">
                  <c:v>10431768.68865457</c:v>
                </c:pt>
                <c:pt idx="161">
                  <c:v>10419063.53535182</c:v>
                </c:pt>
                <c:pt idx="162">
                  <c:v>10413409.93417606</c:v>
                </c:pt>
                <c:pt idx="163">
                  <c:v>10413779.27632413</c:v>
                </c:pt>
                <c:pt idx="164">
                  <c:v>10402857.82217937</c:v>
                </c:pt>
                <c:pt idx="165">
                  <c:v>10395101.46520721</c:v>
                </c:pt>
                <c:pt idx="166">
                  <c:v>10387487.32887028</c:v>
                </c:pt>
                <c:pt idx="167">
                  <c:v>10377894.06360993</c:v>
                </c:pt>
                <c:pt idx="168">
                  <c:v>10369490.02279396</c:v>
                </c:pt>
                <c:pt idx="169">
                  <c:v>10365014.45642278</c:v>
                </c:pt>
                <c:pt idx="170">
                  <c:v>10364904.02676165</c:v>
                </c:pt>
                <c:pt idx="171">
                  <c:v>10359695.57425398</c:v>
                </c:pt>
                <c:pt idx="172">
                  <c:v>10357318.32857794</c:v>
                </c:pt>
                <c:pt idx="173">
                  <c:v>10357421.4472057</c:v>
                </c:pt>
                <c:pt idx="174">
                  <c:v>10348627.58193691</c:v>
                </c:pt>
                <c:pt idx="175">
                  <c:v>10345098.71986446</c:v>
                </c:pt>
                <c:pt idx="176">
                  <c:v>10344809.15067001</c:v>
                </c:pt>
                <c:pt idx="177">
                  <c:v>10337158.5755932</c:v>
                </c:pt>
                <c:pt idx="178">
                  <c:v>10330388.16613744</c:v>
                </c:pt>
                <c:pt idx="179">
                  <c:v>10323506.16643637</c:v>
                </c:pt>
                <c:pt idx="180">
                  <c:v>10320425.43251388</c:v>
                </c:pt>
                <c:pt idx="181">
                  <c:v>10320574.72920249</c:v>
                </c:pt>
                <c:pt idx="182">
                  <c:v>10319624.26212395</c:v>
                </c:pt>
                <c:pt idx="183">
                  <c:v>10319741.45870599</c:v>
                </c:pt>
                <c:pt idx="184">
                  <c:v>10316996.14992335</c:v>
                </c:pt>
                <c:pt idx="185">
                  <c:v>10317231.27890423</c:v>
                </c:pt>
                <c:pt idx="186">
                  <c:v>10310728.89475009</c:v>
                </c:pt>
                <c:pt idx="187">
                  <c:v>10308054.44761159</c:v>
                </c:pt>
                <c:pt idx="188">
                  <c:v>10308265.15131269</c:v>
                </c:pt>
                <c:pt idx="189">
                  <c:v>10302837.28482866</c:v>
                </c:pt>
                <c:pt idx="190">
                  <c:v>10298977.46927452</c:v>
                </c:pt>
                <c:pt idx="191">
                  <c:v>10295083.48376793</c:v>
                </c:pt>
                <c:pt idx="192">
                  <c:v>10290351.32624135</c:v>
                </c:pt>
                <c:pt idx="193">
                  <c:v>10286304.33364138</c:v>
                </c:pt>
                <c:pt idx="194">
                  <c:v>10284451.99674173</c:v>
                </c:pt>
                <c:pt idx="195">
                  <c:v>10284354.3378505</c:v>
                </c:pt>
                <c:pt idx="196">
                  <c:v>10282354.94855383</c:v>
                </c:pt>
                <c:pt idx="197">
                  <c:v>10282491.04771685</c:v>
                </c:pt>
                <c:pt idx="198">
                  <c:v>10281483.16642765</c:v>
                </c:pt>
                <c:pt idx="199">
                  <c:v>10281478.97616118</c:v>
                </c:pt>
                <c:pt idx="200">
                  <c:v>10277472.07298743</c:v>
                </c:pt>
                <c:pt idx="201">
                  <c:v>10275775.61806154</c:v>
                </c:pt>
                <c:pt idx="202">
                  <c:v>10275897.46621683</c:v>
                </c:pt>
                <c:pt idx="203">
                  <c:v>10272497.33427755</c:v>
                </c:pt>
                <c:pt idx="204">
                  <c:v>10269164.84154083</c:v>
                </c:pt>
                <c:pt idx="205">
                  <c:v>10267783.73863593</c:v>
                </c:pt>
                <c:pt idx="206">
                  <c:v>10267978.85388506</c:v>
                </c:pt>
                <c:pt idx="207">
                  <c:v>10267330.43489402</c:v>
                </c:pt>
                <c:pt idx="208">
                  <c:v>10267466.22458262</c:v>
                </c:pt>
                <c:pt idx="209">
                  <c:v>10266897.225661</c:v>
                </c:pt>
                <c:pt idx="210">
                  <c:v>10266855.18152007</c:v>
                </c:pt>
                <c:pt idx="211">
                  <c:v>10264025.77619955</c:v>
                </c:pt>
                <c:pt idx="212">
                  <c:v>10262878.20868612</c:v>
                </c:pt>
                <c:pt idx="213">
                  <c:v>10263015.74774602</c:v>
                </c:pt>
                <c:pt idx="214">
                  <c:v>10260653.36030527</c:v>
                </c:pt>
                <c:pt idx="215">
                  <c:v>10259036.38649989</c:v>
                </c:pt>
                <c:pt idx="216">
                  <c:v>10257571.34484118</c:v>
                </c:pt>
                <c:pt idx="217">
                  <c:v>10255795.81493593</c:v>
                </c:pt>
                <c:pt idx="218">
                  <c:v>10254208.60057462</c:v>
                </c:pt>
                <c:pt idx="219">
                  <c:v>10253403.99001348</c:v>
                </c:pt>
                <c:pt idx="220">
                  <c:v>10253346.23193717</c:v>
                </c:pt>
                <c:pt idx="221">
                  <c:v>10252440.52374959</c:v>
                </c:pt>
                <c:pt idx="222">
                  <c:v>10252516.04427906</c:v>
                </c:pt>
                <c:pt idx="223">
                  <c:v>10251761.48750388</c:v>
                </c:pt>
                <c:pt idx="224">
                  <c:v>10251608.89026922</c:v>
                </c:pt>
                <c:pt idx="225">
                  <c:v>10250476.2012881</c:v>
                </c:pt>
                <c:pt idx="226">
                  <c:v>10250172.21132683</c:v>
                </c:pt>
                <c:pt idx="227">
                  <c:v>10250223.45860821</c:v>
                </c:pt>
                <c:pt idx="228">
                  <c:v>10248723.82176244</c:v>
                </c:pt>
                <c:pt idx="229">
                  <c:v>10248030.30909994</c:v>
                </c:pt>
                <c:pt idx="230">
                  <c:v>10247651.96907628</c:v>
                </c:pt>
                <c:pt idx="231">
                  <c:v>10247684.103513</c:v>
                </c:pt>
                <c:pt idx="232">
                  <c:v>10247464.93016957</c:v>
                </c:pt>
                <c:pt idx="233">
                  <c:v>10247466.85331829</c:v>
                </c:pt>
                <c:pt idx="234">
                  <c:v>10247417.2968315</c:v>
                </c:pt>
                <c:pt idx="235">
                  <c:v>10247526.2340995</c:v>
                </c:pt>
                <c:pt idx="236">
                  <c:v>10246581.21507174</c:v>
                </c:pt>
                <c:pt idx="237">
                  <c:v>10246272.70821884</c:v>
                </c:pt>
                <c:pt idx="238">
                  <c:v>10246353.46102644</c:v>
                </c:pt>
                <c:pt idx="239">
                  <c:v>10245674.20049726</c:v>
                </c:pt>
                <c:pt idx="240">
                  <c:v>10245227.9878381</c:v>
                </c:pt>
                <c:pt idx="241">
                  <c:v>10245231.83458994</c:v>
                </c:pt>
                <c:pt idx="242">
                  <c:v>10244544.64833635</c:v>
                </c:pt>
                <c:pt idx="243">
                  <c:v>10244091.43465113</c:v>
                </c:pt>
                <c:pt idx="244">
                  <c:v>10243954.80288364</c:v>
                </c:pt>
                <c:pt idx="245">
                  <c:v>10243974.56013973</c:v>
                </c:pt>
                <c:pt idx="246">
                  <c:v>10243984.43837123</c:v>
                </c:pt>
                <c:pt idx="247">
                  <c:v>10243962.10465286</c:v>
                </c:pt>
                <c:pt idx="248">
                  <c:v>10243945.75820618</c:v>
                </c:pt>
                <c:pt idx="249">
                  <c:v>10243964.68454059</c:v>
                </c:pt>
                <c:pt idx="250">
                  <c:v>10243643.66896714</c:v>
                </c:pt>
                <c:pt idx="251">
                  <c:v>10244257.60783502</c:v>
                </c:pt>
                <c:pt idx="252">
                  <c:v>10243700.84719701</c:v>
                </c:pt>
                <c:pt idx="253">
                  <c:v>10243205.08045844</c:v>
                </c:pt>
                <c:pt idx="254">
                  <c:v>10243211.51630928</c:v>
                </c:pt>
                <c:pt idx="255">
                  <c:v>10243280.61960448</c:v>
                </c:pt>
                <c:pt idx="256">
                  <c:v>10243118.67799719</c:v>
                </c:pt>
                <c:pt idx="257">
                  <c:v>10243273.51483198</c:v>
                </c:pt>
                <c:pt idx="258">
                  <c:v>10243070.83101464</c:v>
                </c:pt>
                <c:pt idx="259">
                  <c:v>10243154.66379457</c:v>
                </c:pt>
                <c:pt idx="260">
                  <c:v>10242860.13264265</c:v>
                </c:pt>
                <c:pt idx="261">
                  <c:v>10242928.51254766</c:v>
                </c:pt>
                <c:pt idx="262">
                  <c:v>10242647.42163155</c:v>
                </c:pt>
                <c:pt idx="263">
                  <c:v>10242630.30821146</c:v>
                </c:pt>
                <c:pt idx="264">
                  <c:v>10242673.59611444</c:v>
                </c:pt>
                <c:pt idx="265">
                  <c:v>10242589.57895507</c:v>
                </c:pt>
                <c:pt idx="266">
                  <c:v>10242688.67972952</c:v>
                </c:pt>
                <c:pt idx="267">
                  <c:v>10242623.62724312</c:v>
                </c:pt>
                <c:pt idx="268">
                  <c:v>10242630.09389276</c:v>
                </c:pt>
                <c:pt idx="269">
                  <c:v>10242614.98041706</c:v>
                </c:pt>
                <c:pt idx="270">
                  <c:v>10242722.08802218</c:v>
                </c:pt>
                <c:pt idx="271">
                  <c:v>10242620.05932446</c:v>
                </c:pt>
                <c:pt idx="272">
                  <c:v>10242679.54523614</c:v>
                </c:pt>
                <c:pt idx="273">
                  <c:v>10242800.29639259</c:v>
                </c:pt>
                <c:pt idx="274">
                  <c:v>10242628.43922657</c:v>
                </c:pt>
                <c:pt idx="275">
                  <c:v>10242873.03208509</c:v>
                </c:pt>
                <c:pt idx="276">
                  <c:v>10242652.19072318</c:v>
                </c:pt>
                <c:pt idx="277">
                  <c:v>10242804.88777241</c:v>
                </c:pt>
                <c:pt idx="278">
                  <c:v>10242507.60667966</c:v>
                </c:pt>
                <c:pt idx="279">
                  <c:v>10242752.11966073</c:v>
                </c:pt>
                <c:pt idx="280">
                  <c:v>10242765.92493067</c:v>
                </c:pt>
                <c:pt idx="281">
                  <c:v>10242447.52410768</c:v>
                </c:pt>
                <c:pt idx="282">
                  <c:v>10242558.17987508</c:v>
                </c:pt>
                <c:pt idx="283">
                  <c:v>10242489.72898409</c:v>
                </c:pt>
                <c:pt idx="284">
                  <c:v>10242475.08120292</c:v>
                </c:pt>
                <c:pt idx="285">
                  <c:v>10242331.16329518</c:v>
                </c:pt>
                <c:pt idx="286">
                  <c:v>10242313.79702376</c:v>
                </c:pt>
                <c:pt idx="287">
                  <c:v>10242393.69481513</c:v>
                </c:pt>
                <c:pt idx="288">
                  <c:v>10242363.82832861</c:v>
                </c:pt>
                <c:pt idx="289">
                  <c:v>10242558.81976833</c:v>
                </c:pt>
                <c:pt idx="290">
                  <c:v>10242320.30165878</c:v>
                </c:pt>
                <c:pt idx="291">
                  <c:v>10242174.24967874</c:v>
                </c:pt>
                <c:pt idx="292">
                  <c:v>10242312.09664968</c:v>
                </c:pt>
                <c:pt idx="293">
                  <c:v>10242220.81216298</c:v>
                </c:pt>
                <c:pt idx="294">
                  <c:v>10242209.84124708</c:v>
                </c:pt>
                <c:pt idx="295">
                  <c:v>10242228.02321112</c:v>
                </c:pt>
                <c:pt idx="296">
                  <c:v>10242390.75523237</c:v>
                </c:pt>
                <c:pt idx="297">
                  <c:v>10242319.42397537</c:v>
                </c:pt>
                <c:pt idx="298">
                  <c:v>10242351.56472405</c:v>
                </c:pt>
                <c:pt idx="299">
                  <c:v>10242301.45750499</c:v>
                </c:pt>
                <c:pt idx="300">
                  <c:v>10242341.6852205</c:v>
                </c:pt>
                <c:pt idx="301">
                  <c:v>10242345.59103564</c:v>
                </c:pt>
                <c:pt idx="302">
                  <c:v>10242255.82682418</c:v>
                </c:pt>
                <c:pt idx="303">
                  <c:v>10242247.31793085</c:v>
                </c:pt>
                <c:pt idx="304">
                  <c:v>10242230.12789797</c:v>
                </c:pt>
                <c:pt idx="305">
                  <c:v>10242257.09231764</c:v>
                </c:pt>
                <c:pt idx="306">
                  <c:v>10242180.0617071</c:v>
                </c:pt>
                <c:pt idx="307">
                  <c:v>10242239.68934238</c:v>
                </c:pt>
                <c:pt idx="308">
                  <c:v>10242171.20409738</c:v>
                </c:pt>
                <c:pt idx="309">
                  <c:v>10242160.37390238</c:v>
                </c:pt>
                <c:pt idx="310">
                  <c:v>10242093.60741705</c:v>
                </c:pt>
                <c:pt idx="311">
                  <c:v>10242057.18370229</c:v>
                </c:pt>
                <c:pt idx="312">
                  <c:v>10242059.96474821</c:v>
                </c:pt>
                <c:pt idx="313">
                  <c:v>10242028.70314524</c:v>
                </c:pt>
                <c:pt idx="314">
                  <c:v>10242041.12902204</c:v>
                </c:pt>
                <c:pt idx="315">
                  <c:v>10242050.46981508</c:v>
                </c:pt>
                <c:pt idx="316">
                  <c:v>10242009.6988559</c:v>
                </c:pt>
                <c:pt idx="317">
                  <c:v>10242027.06101196</c:v>
                </c:pt>
                <c:pt idx="318">
                  <c:v>10241996.97218593</c:v>
                </c:pt>
                <c:pt idx="319">
                  <c:v>10242023.72883647</c:v>
                </c:pt>
                <c:pt idx="320">
                  <c:v>10241940.85736258</c:v>
                </c:pt>
                <c:pt idx="321">
                  <c:v>10241968.05083634</c:v>
                </c:pt>
                <c:pt idx="322">
                  <c:v>10241890.2341898</c:v>
                </c:pt>
                <c:pt idx="323">
                  <c:v>10241956.31486529</c:v>
                </c:pt>
                <c:pt idx="324">
                  <c:v>10241842.32100074</c:v>
                </c:pt>
                <c:pt idx="325">
                  <c:v>10241826.66220386</c:v>
                </c:pt>
                <c:pt idx="326">
                  <c:v>10241851.84436196</c:v>
                </c:pt>
                <c:pt idx="327">
                  <c:v>10241839.79185084</c:v>
                </c:pt>
                <c:pt idx="328">
                  <c:v>10241863.6779928</c:v>
                </c:pt>
                <c:pt idx="329">
                  <c:v>10241833.28673065</c:v>
                </c:pt>
                <c:pt idx="330">
                  <c:v>10241839.12322742</c:v>
                </c:pt>
                <c:pt idx="331">
                  <c:v>10241853.7707025</c:v>
                </c:pt>
                <c:pt idx="332">
                  <c:v>10241779.79202336</c:v>
                </c:pt>
                <c:pt idx="333">
                  <c:v>10241826.24930894</c:v>
                </c:pt>
                <c:pt idx="334">
                  <c:v>10241794.14713312</c:v>
                </c:pt>
                <c:pt idx="335">
                  <c:v>10241793.16865764</c:v>
                </c:pt>
                <c:pt idx="336">
                  <c:v>10241784.97226937</c:v>
                </c:pt>
                <c:pt idx="337">
                  <c:v>10241811.39958961</c:v>
                </c:pt>
                <c:pt idx="338">
                  <c:v>10241776.22761225</c:v>
                </c:pt>
                <c:pt idx="339">
                  <c:v>10241779.07503761</c:v>
                </c:pt>
                <c:pt idx="340">
                  <c:v>10241785.17212198</c:v>
                </c:pt>
                <c:pt idx="341">
                  <c:v>10241764.35080565</c:v>
                </c:pt>
                <c:pt idx="342">
                  <c:v>10241788.22178061</c:v>
                </c:pt>
                <c:pt idx="343">
                  <c:v>10241787.4385692</c:v>
                </c:pt>
                <c:pt idx="344">
                  <c:v>10241801.13868561</c:v>
                </c:pt>
                <c:pt idx="345">
                  <c:v>10241778.74899681</c:v>
                </c:pt>
                <c:pt idx="346">
                  <c:v>10241774.14996361</c:v>
                </c:pt>
                <c:pt idx="347">
                  <c:v>10241765.74623712</c:v>
                </c:pt>
                <c:pt idx="348">
                  <c:v>10241791.29961864</c:v>
                </c:pt>
                <c:pt idx="349">
                  <c:v>10241758.51289597</c:v>
                </c:pt>
                <c:pt idx="350">
                  <c:v>10241807.48507901</c:v>
                </c:pt>
                <c:pt idx="351">
                  <c:v>10241749.54047674</c:v>
                </c:pt>
                <c:pt idx="352">
                  <c:v>10241776.32449606</c:v>
                </c:pt>
                <c:pt idx="353">
                  <c:v>10241756.62634652</c:v>
                </c:pt>
                <c:pt idx="354">
                  <c:v>10241767.19577265</c:v>
                </c:pt>
                <c:pt idx="355">
                  <c:v>10241781.59253233</c:v>
                </c:pt>
                <c:pt idx="356">
                  <c:v>10241761.85272768</c:v>
                </c:pt>
                <c:pt idx="357">
                  <c:v>10241757.44164523</c:v>
                </c:pt>
                <c:pt idx="358">
                  <c:v>10241754.10529341</c:v>
                </c:pt>
                <c:pt idx="359">
                  <c:v>10241744.50570972</c:v>
                </c:pt>
                <c:pt idx="360">
                  <c:v>10241753.68490593</c:v>
                </c:pt>
                <c:pt idx="361">
                  <c:v>10241803.32892768</c:v>
                </c:pt>
                <c:pt idx="362">
                  <c:v>10241748.18404372</c:v>
                </c:pt>
                <c:pt idx="363">
                  <c:v>10241741.11119792</c:v>
                </c:pt>
                <c:pt idx="364">
                  <c:v>10241749.10245272</c:v>
                </c:pt>
                <c:pt idx="365">
                  <c:v>10241726.79587824</c:v>
                </c:pt>
                <c:pt idx="366">
                  <c:v>10241732.22931427</c:v>
                </c:pt>
                <c:pt idx="367">
                  <c:v>10241711.31622938</c:v>
                </c:pt>
                <c:pt idx="368">
                  <c:v>10241707.01496354</c:v>
                </c:pt>
                <c:pt idx="369">
                  <c:v>10241683.09246576</c:v>
                </c:pt>
                <c:pt idx="370">
                  <c:v>10241667.29800657</c:v>
                </c:pt>
                <c:pt idx="371">
                  <c:v>10241677.43335223</c:v>
                </c:pt>
                <c:pt idx="372">
                  <c:v>10241680.65494916</c:v>
                </c:pt>
                <c:pt idx="373">
                  <c:v>10241675.95872013</c:v>
                </c:pt>
                <c:pt idx="374">
                  <c:v>10241651.09065205</c:v>
                </c:pt>
                <c:pt idx="375">
                  <c:v>10241650.66910833</c:v>
                </c:pt>
                <c:pt idx="376">
                  <c:v>10241661.00494688</c:v>
                </c:pt>
                <c:pt idx="377">
                  <c:v>10241646.00525047</c:v>
                </c:pt>
                <c:pt idx="378">
                  <c:v>10241648.85681557</c:v>
                </c:pt>
                <c:pt idx="379">
                  <c:v>10241646.46630918</c:v>
                </c:pt>
                <c:pt idx="380">
                  <c:v>10241641.60332342</c:v>
                </c:pt>
                <c:pt idx="381">
                  <c:v>10241643.50020928</c:v>
                </c:pt>
                <c:pt idx="382">
                  <c:v>10241654.74836176</c:v>
                </c:pt>
                <c:pt idx="383">
                  <c:v>10241638.4587865</c:v>
                </c:pt>
                <c:pt idx="384">
                  <c:v>10241633.23162085</c:v>
                </c:pt>
                <c:pt idx="385">
                  <c:v>10241632.08797113</c:v>
                </c:pt>
                <c:pt idx="386">
                  <c:v>10241640.56993338</c:v>
                </c:pt>
                <c:pt idx="387">
                  <c:v>10241640.07555933</c:v>
                </c:pt>
                <c:pt idx="388">
                  <c:v>10241622.57380727</c:v>
                </c:pt>
                <c:pt idx="389">
                  <c:v>10241632.4497424</c:v>
                </c:pt>
                <c:pt idx="390">
                  <c:v>10241628.48557864</c:v>
                </c:pt>
                <c:pt idx="391">
                  <c:v>10241624.70645513</c:v>
                </c:pt>
                <c:pt idx="392">
                  <c:v>10241638.26903055</c:v>
                </c:pt>
                <c:pt idx="393">
                  <c:v>10241628.61424748</c:v>
                </c:pt>
                <c:pt idx="394">
                  <c:v>10241645.00037817</c:v>
                </c:pt>
                <c:pt idx="395">
                  <c:v>10241625.21766317</c:v>
                </c:pt>
                <c:pt idx="396">
                  <c:v>10241617.90332769</c:v>
                </c:pt>
                <c:pt idx="397">
                  <c:v>10241621.4192072</c:v>
                </c:pt>
                <c:pt idx="398">
                  <c:v>10241625.47806651</c:v>
                </c:pt>
                <c:pt idx="399">
                  <c:v>10241625.43678313</c:v>
                </c:pt>
                <c:pt idx="400">
                  <c:v>10241619.86332659</c:v>
                </c:pt>
                <c:pt idx="401">
                  <c:v>10241627.1916526</c:v>
                </c:pt>
                <c:pt idx="402">
                  <c:v>10241616.73105911</c:v>
                </c:pt>
                <c:pt idx="403">
                  <c:v>10241626.47360237</c:v>
                </c:pt>
                <c:pt idx="404">
                  <c:v>10241617.74015933</c:v>
                </c:pt>
                <c:pt idx="405">
                  <c:v>10241617.33872535</c:v>
                </c:pt>
                <c:pt idx="406">
                  <c:v>10241613.01440664</c:v>
                </c:pt>
                <c:pt idx="407">
                  <c:v>10241615.19926144</c:v>
                </c:pt>
                <c:pt idx="408">
                  <c:v>10241622.76241308</c:v>
                </c:pt>
                <c:pt idx="409">
                  <c:v>10241615.54872174</c:v>
                </c:pt>
                <c:pt idx="410">
                  <c:v>10241619.52197634</c:v>
                </c:pt>
                <c:pt idx="411">
                  <c:v>10241618.82961449</c:v>
                </c:pt>
                <c:pt idx="412">
                  <c:v>10241617.78476122</c:v>
                </c:pt>
                <c:pt idx="413">
                  <c:v>10241621.22304986</c:v>
                </c:pt>
                <c:pt idx="414">
                  <c:v>10241612.44471585</c:v>
                </c:pt>
                <c:pt idx="415">
                  <c:v>10241618.3992588</c:v>
                </c:pt>
                <c:pt idx="416">
                  <c:v>10241617.47818829</c:v>
                </c:pt>
                <c:pt idx="417">
                  <c:v>10241613.33055398</c:v>
                </c:pt>
                <c:pt idx="418">
                  <c:v>10241619.87493575</c:v>
                </c:pt>
                <c:pt idx="419">
                  <c:v>10241615.996006</c:v>
                </c:pt>
                <c:pt idx="420">
                  <c:v>10241610.91504366</c:v>
                </c:pt>
                <c:pt idx="421">
                  <c:v>10241613.33249335</c:v>
                </c:pt>
                <c:pt idx="422">
                  <c:v>10241619.08537951</c:v>
                </c:pt>
                <c:pt idx="423">
                  <c:v>10241604.76223064</c:v>
                </c:pt>
                <c:pt idx="424">
                  <c:v>10241615.14587264</c:v>
                </c:pt>
                <c:pt idx="425">
                  <c:v>10241612.73860541</c:v>
                </c:pt>
                <c:pt idx="426">
                  <c:v>10241618.41736763</c:v>
                </c:pt>
                <c:pt idx="427">
                  <c:v>10241610.64610026</c:v>
                </c:pt>
                <c:pt idx="428">
                  <c:v>10241613.04209299</c:v>
                </c:pt>
                <c:pt idx="429">
                  <c:v>10241612.75138161</c:v>
                </c:pt>
                <c:pt idx="430">
                  <c:v>10241609.30410378</c:v>
                </c:pt>
                <c:pt idx="431">
                  <c:v>10241604.13787745</c:v>
                </c:pt>
                <c:pt idx="432">
                  <c:v>10241604.85622605</c:v>
                </c:pt>
                <c:pt idx="433">
                  <c:v>10241602.2827688</c:v>
                </c:pt>
                <c:pt idx="434">
                  <c:v>10241602.91876702</c:v>
                </c:pt>
                <c:pt idx="435">
                  <c:v>10241594.46604504</c:v>
                </c:pt>
                <c:pt idx="436">
                  <c:v>10241594.81087361</c:v>
                </c:pt>
                <c:pt idx="437">
                  <c:v>10241592.01632729</c:v>
                </c:pt>
                <c:pt idx="438">
                  <c:v>10241594.1539975</c:v>
                </c:pt>
                <c:pt idx="439">
                  <c:v>10241592.2294761</c:v>
                </c:pt>
                <c:pt idx="440">
                  <c:v>10241590.42889747</c:v>
                </c:pt>
                <c:pt idx="441">
                  <c:v>10241589.79710944</c:v>
                </c:pt>
                <c:pt idx="442">
                  <c:v>10241588.29462748</c:v>
                </c:pt>
                <c:pt idx="443">
                  <c:v>10241592.29438056</c:v>
                </c:pt>
                <c:pt idx="444">
                  <c:v>10241589.34189409</c:v>
                </c:pt>
                <c:pt idx="445">
                  <c:v>10241587.66636365</c:v>
                </c:pt>
                <c:pt idx="446">
                  <c:v>10241587.11531096</c:v>
                </c:pt>
                <c:pt idx="447">
                  <c:v>10241584.90177833</c:v>
                </c:pt>
                <c:pt idx="448">
                  <c:v>10241584.10425082</c:v>
                </c:pt>
                <c:pt idx="449">
                  <c:v>10241582.16271154</c:v>
                </c:pt>
                <c:pt idx="450">
                  <c:v>10241583.71835119</c:v>
                </c:pt>
                <c:pt idx="451">
                  <c:v>10241578.23423694</c:v>
                </c:pt>
                <c:pt idx="452">
                  <c:v>10241578.13807375</c:v>
                </c:pt>
                <c:pt idx="453">
                  <c:v>10241579.49663596</c:v>
                </c:pt>
                <c:pt idx="454">
                  <c:v>10241577.91402505</c:v>
                </c:pt>
                <c:pt idx="455">
                  <c:v>10241583.63739359</c:v>
                </c:pt>
                <c:pt idx="456">
                  <c:v>10241579.41955372</c:v>
                </c:pt>
                <c:pt idx="457">
                  <c:v>10241578.34232565</c:v>
                </c:pt>
                <c:pt idx="458">
                  <c:v>10241577.7302257</c:v>
                </c:pt>
                <c:pt idx="459">
                  <c:v>10241577.86757727</c:v>
                </c:pt>
                <c:pt idx="460">
                  <c:v>10241578.16605661</c:v>
                </c:pt>
                <c:pt idx="461">
                  <c:v>10241580.87815992</c:v>
                </c:pt>
                <c:pt idx="462">
                  <c:v>10241580.26368177</c:v>
                </c:pt>
                <c:pt idx="463">
                  <c:v>10241577.89287779</c:v>
                </c:pt>
                <c:pt idx="464">
                  <c:v>10241578.00118574</c:v>
                </c:pt>
                <c:pt idx="465">
                  <c:v>10241578.75859207</c:v>
                </c:pt>
                <c:pt idx="466">
                  <c:v>10241579.18553392</c:v>
                </c:pt>
                <c:pt idx="467">
                  <c:v>10241578.7260572</c:v>
                </c:pt>
                <c:pt idx="468">
                  <c:v>10241579.83977254</c:v>
                </c:pt>
                <c:pt idx="469">
                  <c:v>10241576.60278143</c:v>
                </c:pt>
                <c:pt idx="470">
                  <c:v>10241578.99618601</c:v>
                </c:pt>
                <c:pt idx="471">
                  <c:v>10241576.24092261</c:v>
                </c:pt>
                <c:pt idx="472">
                  <c:v>10241576.79856378</c:v>
                </c:pt>
                <c:pt idx="473">
                  <c:v>10241577.79476965</c:v>
                </c:pt>
                <c:pt idx="474">
                  <c:v>10241576.77254413</c:v>
                </c:pt>
                <c:pt idx="475">
                  <c:v>10241576.9021046</c:v>
                </c:pt>
                <c:pt idx="476">
                  <c:v>10241576.97261003</c:v>
                </c:pt>
                <c:pt idx="477">
                  <c:v>10241577.65643491</c:v>
                </c:pt>
                <c:pt idx="478">
                  <c:v>10241577.60378888</c:v>
                </c:pt>
                <c:pt idx="479">
                  <c:v>10241576.07442021</c:v>
                </c:pt>
                <c:pt idx="480">
                  <c:v>10241576.4829851</c:v>
                </c:pt>
                <c:pt idx="481">
                  <c:v>10241575.4286985</c:v>
                </c:pt>
                <c:pt idx="482">
                  <c:v>10241574.33313405</c:v>
                </c:pt>
                <c:pt idx="483">
                  <c:v>10241574.21356097</c:v>
                </c:pt>
                <c:pt idx="484">
                  <c:v>10241572.85403792</c:v>
                </c:pt>
                <c:pt idx="485">
                  <c:v>10241573.35190189</c:v>
                </c:pt>
                <c:pt idx="486">
                  <c:v>10241575.47443714</c:v>
                </c:pt>
                <c:pt idx="487">
                  <c:v>10241572.50445851</c:v>
                </c:pt>
                <c:pt idx="488">
                  <c:v>10241572.19711802</c:v>
                </c:pt>
                <c:pt idx="489">
                  <c:v>10241572.29274988</c:v>
                </c:pt>
                <c:pt idx="490">
                  <c:v>10241572.96932652</c:v>
                </c:pt>
                <c:pt idx="491">
                  <c:v>10241572.17013334</c:v>
                </c:pt>
                <c:pt idx="492">
                  <c:v>10241571.21701001</c:v>
                </c:pt>
                <c:pt idx="493">
                  <c:v>10241571.72642394</c:v>
                </c:pt>
                <c:pt idx="494">
                  <c:v>10241571.39939488</c:v>
                </c:pt>
                <c:pt idx="495">
                  <c:v>10241572.09273146</c:v>
                </c:pt>
                <c:pt idx="496">
                  <c:v>10241569.81030017</c:v>
                </c:pt>
                <c:pt idx="497">
                  <c:v>10241568.40953141</c:v>
                </c:pt>
                <c:pt idx="498">
                  <c:v>10241568.51436153</c:v>
                </c:pt>
                <c:pt idx="499">
                  <c:v>10241567.96553943</c:v>
                </c:pt>
                <c:pt idx="500">
                  <c:v>10241567.99039823</c:v>
                </c:pt>
                <c:pt idx="501">
                  <c:v>10241567.55667406</c:v>
                </c:pt>
                <c:pt idx="502">
                  <c:v>10241567.45398035</c:v>
                </c:pt>
                <c:pt idx="503">
                  <c:v>10241566.51856977</c:v>
                </c:pt>
                <c:pt idx="504">
                  <c:v>10241566.36823846</c:v>
                </c:pt>
                <c:pt idx="505">
                  <c:v>10241567.31007089</c:v>
                </c:pt>
                <c:pt idx="506">
                  <c:v>10241566.33366348</c:v>
                </c:pt>
                <c:pt idx="507">
                  <c:v>10241567.29332053</c:v>
                </c:pt>
                <c:pt idx="508">
                  <c:v>10241566.36107219</c:v>
                </c:pt>
                <c:pt idx="509">
                  <c:v>10241566.68582398</c:v>
                </c:pt>
                <c:pt idx="510">
                  <c:v>10241567.02213523</c:v>
                </c:pt>
                <c:pt idx="511">
                  <c:v>10241566.48152429</c:v>
                </c:pt>
                <c:pt idx="512">
                  <c:v>10241566.56605964</c:v>
                </c:pt>
                <c:pt idx="513">
                  <c:v>10241566.15369229</c:v>
                </c:pt>
                <c:pt idx="514">
                  <c:v>10241566.51076861</c:v>
                </c:pt>
                <c:pt idx="515">
                  <c:v>10241566.78843119</c:v>
                </c:pt>
                <c:pt idx="516">
                  <c:v>10241566.10028768</c:v>
                </c:pt>
                <c:pt idx="517">
                  <c:v>10241566.52952099</c:v>
                </c:pt>
                <c:pt idx="518">
                  <c:v>10241566.52362756</c:v>
                </c:pt>
                <c:pt idx="519">
                  <c:v>10241565.62681194</c:v>
                </c:pt>
                <c:pt idx="520">
                  <c:v>10241565.62526146</c:v>
                </c:pt>
                <c:pt idx="521">
                  <c:v>10241566.45581319</c:v>
                </c:pt>
                <c:pt idx="522">
                  <c:v>10241565.63854651</c:v>
                </c:pt>
                <c:pt idx="523">
                  <c:v>10241566.85988074</c:v>
                </c:pt>
                <c:pt idx="524">
                  <c:v>10241566.01963033</c:v>
                </c:pt>
                <c:pt idx="525">
                  <c:v>10241565.51476011</c:v>
                </c:pt>
                <c:pt idx="526">
                  <c:v>10241565.89709458</c:v>
                </c:pt>
                <c:pt idx="527">
                  <c:v>10241565.90997848</c:v>
                </c:pt>
                <c:pt idx="528">
                  <c:v>10241565.84919046</c:v>
                </c:pt>
                <c:pt idx="529">
                  <c:v>10241565.88256084</c:v>
                </c:pt>
                <c:pt idx="530">
                  <c:v>10241565.95006995</c:v>
                </c:pt>
                <c:pt idx="531">
                  <c:v>10241565.16645479</c:v>
                </c:pt>
                <c:pt idx="532">
                  <c:v>10241564.72394401</c:v>
                </c:pt>
                <c:pt idx="533">
                  <c:v>10241565.78436721</c:v>
                </c:pt>
                <c:pt idx="534">
                  <c:v>10241564.65092502</c:v>
                </c:pt>
                <c:pt idx="535">
                  <c:v>10241565.08233319</c:v>
                </c:pt>
                <c:pt idx="536">
                  <c:v>10241564.86657726</c:v>
                </c:pt>
                <c:pt idx="537">
                  <c:v>10241565.05575114</c:v>
                </c:pt>
                <c:pt idx="538">
                  <c:v>10241565.15992976</c:v>
                </c:pt>
                <c:pt idx="539">
                  <c:v>10241564.67821057</c:v>
                </c:pt>
                <c:pt idx="540">
                  <c:v>10241564.71832989</c:v>
                </c:pt>
                <c:pt idx="541">
                  <c:v>10241565.55131822</c:v>
                </c:pt>
                <c:pt idx="542">
                  <c:v>10241564.62117467</c:v>
                </c:pt>
                <c:pt idx="543">
                  <c:v>10241564.8391196</c:v>
                </c:pt>
                <c:pt idx="544">
                  <c:v>10241564.62330585</c:v>
                </c:pt>
                <c:pt idx="545">
                  <c:v>10241564.6674234</c:v>
                </c:pt>
                <c:pt idx="546">
                  <c:v>10241564.85799939</c:v>
                </c:pt>
                <c:pt idx="547">
                  <c:v>10241565.27219879</c:v>
                </c:pt>
                <c:pt idx="548">
                  <c:v>10241564.59979802</c:v>
                </c:pt>
                <c:pt idx="549">
                  <c:v>10241565.15072204</c:v>
                </c:pt>
                <c:pt idx="550">
                  <c:v>10241564.84596092</c:v>
                </c:pt>
                <c:pt idx="551">
                  <c:v>10241565.01597369</c:v>
                </c:pt>
                <c:pt idx="552">
                  <c:v>10241564.65827884</c:v>
                </c:pt>
                <c:pt idx="553">
                  <c:v>10241564.68513945</c:v>
                </c:pt>
                <c:pt idx="554">
                  <c:v>10241564.95508156</c:v>
                </c:pt>
                <c:pt idx="555">
                  <c:v>10241564.59434047</c:v>
                </c:pt>
                <c:pt idx="556">
                  <c:v>10241564.54320195</c:v>
                </c:pt>
                <c:pt idx="557">
                  <c:v>10241564.41456752</c:v>
                </c:pt>
                <c:pt idx="558">
                  <c:v>10241564.66210525</c:v>
                </c:pt>
                <c:pt idx="559">
                  <c:v>10241564.5055675</c:v>
                </c:pt>
                <c:pt idx="560">
                  <c:v>10241564.49436498</c:v>
                </c:pt>
                <c:pt idx="561">
                  <c:v>10241564.54674738</c:v>
                </c:pt>
                <c:pt idx="562">
                  <c:v>10241564.38174553</c:v>
                </c:pt>
                <c:pt idx="563">
                  <c:v>10241564.6362456</c:v>
                </c:pt>
                <c:pt idx="564">
                  <c:v>10241564.54545838</c:v>
                </c:pt>
                <c:pt idx="565">
                  <c:v>10241564.50478751</c:v>
                </c:pt>
                <c:pt idx="566">
                  <c:v>10241564.29818398</c:v>
                </c:pt>
                <c:pt idx="567">
                  <c:v>10241564.49090236</c:v>
                </c:pt>
                <c:pt idx="568">
                  <c:v>10241564.39237328</c:v>
                </c:pt>
                <c:pt idx="569">
                  <c:v>10241564.40427701</c:v>
                </c:pt>
                <c:pt idx="570">
                  <c:v>10241564.01546712</c:v>
                </c:pt>
                <c:pt idx="571">
                  <c:v>10241564.13869168</c:v>
                </c:pt>
                <c:pt idx="572">
                  <c:v>10241564.09884075</c:v>
                </c:pt>
                <c:pt idx="573">
                  <c:v>10241563.98844027</c:v>
                </c:pt>
                <c:pt idx="574">
                  <c:v>10241564.04726591</c:v>
                </c:pt>
                <c:pt idx="575">
                  <c:v>10241564.0155553</c:v>
                </c:pt>
                <c:pt idx="576">
                  <c:v>10241564.11030453</c:v>
                </c:pt>
                <c:pt idx="577">
                  <c:v>10241563.97627643</c:v>
                </c:pt>
                <c:pt idx="578">
                  <c:v>10241564.12122094</c:v>
                </c:pt>
                <c:pt idx="579">
                  <c:v>10241564.18338296</c:v>
                </c:pt>
                <c:pt idx="580">
                  <c:v>10241564.07388222</c:v>
                </c:pt>
                <c:pt idx="581">
                  <c:v>10241563.90064633</c:v>
                </c:pt>
                <c:pt idx="582">
                  <c:v>10241564.04912934</c:v>
                </c:pt>
                <c:pt idx="583">
                  <c:v>10241564.0080137</c:v>
                </c:pt>
                <c:pt idx="584">
                  <c:v>10241563.93143769</c:v>
                </c:pt>
                <c:pt idx="585">
                  <c:v>10241563.83425831</c:v>
                </c:pt>
                <c:pt idx="586">
                  <c:v>10241563.89504459</c:v>
                </c:pt>
                <c:pt idx="587">
                  <c:v>10241563.7358138</c:v>
                </c:pt>
                <c:pt idx="588">
                  <c:v>10241563.82731454</c:v>
                </c:pt>
                <c:pt idx="589">
                  <c:v>10241563.83087667</c:v>
                </c:pt>
                <c:pt idx="590">
                  <c:v>10241563.79933642</c:v>
                </c:pt>
                <c:pt idx="591">
                  <c:v>10241563.88238439</c:v>
                </c:pt>
                <c:pt idx="592">
                  <c:v>10241563.72772489</c:v>
                </c:pt>
                <c:pt idx="593">
                  <c:v>10241563.99753145</c:v>
                </c:pt>
                <c:pt idx="594">
                  <c:v>10241563.65860368</c:v>
                </c:pt>
                <c:pt idx="595">
                  <c:v>10241563.84722398</c:v>
                </c:pt>
                <c:pt idx="596">
                  <c:v>10241563.71863219</c:v>
                </c:pt>
                <c:pt idx="597">
                  <c:v>10241563.57196442</c:v>
                </c:pt>
                <c:pt idx="598">
                  <c:v>10241563.65410212</c:v>
                </c:pt>
                <c:pt idx="599">
                  <c:v>10241563.66821931</c:v>
                </c:pt>
                <c:pt idx="600">
                  <c:v>10241563.70066486</c:v>
                </c:pt>
                <c:pt idx="601">
                  <c:v>10241563.55660531</c:v>
                </c:pt>
                <c:pt idx="602">
                  <c:v>10241563.60680411</c:v>
                </c:pt>
                <c:pt idx="603">
                  <c:v>10241563.65704458</c:v>
                </c:pt>
                <c:pt idx="604">
                  <c:v>10241563.67611104</c:v>
                </c:pt>
                <c:pt idx="605">
                  <c:v>10241563.69878687</c:v>
                </c:pt>
                <c:pt idx="606">
                  <c:v>10241563.55941404</c:v>
                </c:pt>
                <c:pt idx="607">
                  <c:v>10241563.63132794</c:v>
                </c:pt>
                <c:pt idx="608">
                  <c:v>10241563.63404627</c:v>
                </c:pt>
                <c:pt idx="609">
                  <c:v>10241563.75246505</c:v>
                </c:pt>
                <c:pt idx="610">
                  <c:v>10241563.5831797</c:v>
                </c:pt>
                <c:pt idx="611">
                  <c:v>10241563.60127919</c:v>
                </c:pt>
                <c:pt idx="612">
                  <c:v>10241563.62450032</c:v>
                </c:pt>
                <c:pt idx="613">
                  <c:v>10241563.65866342</c:v>
                </c:pt>
                <c:pt idx="614">
                  <c:v>10241563.55750363</c:v>
                </c:pt>
                <c:pt idx="615">
                  <c:v>10241563.71572891</c:v>
                </c:pt>
                <c:pt idx="616">
                  <c:v>10241563.55340559</c:v>
                </c:pt>
                <c:pt idx="617">
                  <c:v>10241563.55107578</c:v>
                </c:pt>
                <c:pt idx="618">
                  <c:v>10241563.49146458</c:v>
                </c:pt>
                <c:pt idx="619">
                  <c:v>10241563.51425472</c:v>
                </c:pt>
                <c:pt idx="620">
                  <c:v>10241563.52274149</c:v>
                </c:pt>
                <c:pt idx="621">
                  <c:v>10241563.4964184</c:v>
                </c:pt>
                <c:pt idx="622">
                  <c:v>10241563.5891274</c:v>
                </c:pt>
                <c:pt idx="623">
                  <c:v>10241563.51634421</c:v>
                </c:pt>
                <c:pt idx="624">
                  <c:v>10241563.55738249</c:v>
                </c:pt>
                <c:pt idx="625">
                  <c:v>10241563.52051092</c:v>
                </c:pt>
                <c:pt idx="626">
                  <c:v>10241563.47099635</c:v>
                </c:pt>
                <c:pt idx="627">
                  <c:v>10241563.48009031</c:v>
                </c:pt>
                <c:pt idx="628">
                  <c:v>10241563.4889748</c:v>
                </c:pt>
                <c:pt idx="629">
                  <c:v>10241563.48309609</c:v>
                </c:pt>
                <c:pt idx="630">
                  <c:v>10241563.44497995</c:v>
                </c:pt>
                <c:pt idx="631">
                  <c:v>10241563.46529795</c:v>
                </c:pt>
                <c:pt idx="632">
                  <c:v>10241563.42900917</c:v>
                </c:pt>
                <c:pt idx="633">
                  <c:v>10241563.39556221</c:v>
                </c:pt>
                <c:pt idx="634">
                  <c:v>10241563.44055481</c:v>
                </c:pt>
                <c:pt idx="635">
                  <c:v>10241563.4216982</c:v>
                </c:pt>
                <c:pt idx="636">
                  <c:v>10241563.43243332</c:v>
                </c:pt>
                <c:pt idx="637">
                  <c:v>10241563.4317786</c:v>
                </c:pt>
                <c:pt idx="638">
                  <c:v>10241563.39552112</c:v>
                </c:pt>
                <c:pt idx="639">
                  <c:v>10241563.43951998</c:v>
                </c:pt>
                <c:pt idx="640">
                  <c:v>10241563.41021586</c:v>
                </c:pt>
                <c:pt idx="641">
                  <c:v>10241563.42134329</c:v>
                </c:pt>
                <c:pt idx="642">
                  <c:v>10241563.42224575</c:v>
                </c:pt>
                <c:pt idx="643">
                  <c:v>10241563.43511075</c:v>
                </c:pt>
                <c:pt idx="644">
                  <c:v>10241563.41795282</c:v>
                </c:pt>
                <c:pt idx="645">
                  <c:v>10241563.41089964</c:v>
                </c:pt>
                <c:pt idx="646">
                  <c:v>10241563.37908589</c:v>
                </c:pt>
                <c:pt idx="647">
                  <c:v>10241563.38727942</c:v>
                </c:pt>
                <c:pt idx="648">
                  <c:v>10241563.39940962</c:v>
                </c:pt>
                <c:pt idx="649">
                  <c:v>10241563.38705892</c:v>
                </c:pt>
                <c:pt idx="650">
                  <c:v>10241563.41084116</c:v>
                </c:pt>
                <c:pt idx="651">
                  <c:v>10241563.3983883</c:v>
                </c:pt>
                <c:pt idx="652">
                  <c:v>10241563.34411555</c:v>
                </c:pt>
                <c:pt idx="653">
                  <c:v>10241563.356255</c:v>
                </c:pt>
                <c:pt idx="654">
                  <c:v>10241563.3619645</c:v>
                </c:pt>
                <c:pt idx="655">
                  <c:v>10241563.34652058</c:v>
                </c:pt>
                <c:pt idx="656">
                  <c:v>10241563.37301698</c:v>
                </c:pt>
                <c:pt idx="657">
                  <c:v>10241563.34561549</c:v>
                </c:pt>
                <c:pt idx="658">
                  <c:v>10241563.39425249</c:v>
                </c:pt>
                <c:pt idx="659">
                  <c:v>10241563.34267927</c:v>
                </c:pt>
                <c:pt idx="660">
                  <c:v>10241563.40307019</c:v>
                </c:pt>
                <c:pt idx="661">
                  <c:v>10241563.36050862</c:v>
                </c:pt>
                <c:pt idx="662">
                  <c:v>10241563.40813756</c:v>
                </c:pt>
                <c:pt idx="663">
                  <c:v>10241563.37559526</c:v>
                </c:pt>
                <c:pt idx="664">
                  <c:v>10241563.42069894</c:v>
                </c:pt>
                <c:pt idx="665">
                  <c:v>10241563.34986251</c:v>
                </c:pt>
                <c:pt idx="666">
                  <c:v>10241563.35145606</c:v>
                </c:pt>
                <c:pt idx="667">
                  <c:v>10241563.36958218</c:v>
                </c:pt>
                <c:pt idx="668">
                  <c:v>10241563.34937973</c:v>
                </c:pt>
                <c:pt idx="669">
                  <c:v>10241563.3605714</c:v>
                </c:pt>
                <c:pt idx="670">
                  <c:v>10241563.34858516</c:v>
                </c:pt>
                <c:pt idx="671">
                  <c:v>10241563.32681107</c:v>
                </c:pt>
                <c:pt idx="672">
                  <c:v>10241563.33164057</c:v>
                </c:pt>
                <c:pt idx="673">
                  <c:v>10241563.32053915</c:v>
                </c:pt>
                <c:pt idx="674">
                  <c:v>10241563.32519187</c:v>
                </c:pt>
                <c:pt idx="675">
                  <c:v>10241563.31186295</c:v>
                </c:pt>
                <c:pt idx="676">
                  <c:v>10241563.32084721</c:v>
                </c:pt>
                <c:pt idx="677">
                  <c:v>10241563.3185642</c:v>
                </c:pt>
                <c:pt idx="678">
                  <c:v>10241563.31345524</c:v>
                </c:pt>
                <c:pt idx="679">
                  <c:v>10241563.31722169</c:v>
                </c:pt>
                <c:pt idx="680">
                  <c:v>10241563.31732097</c:v>
                </c:pt>
                <c:pt idx="681">
                  <c:v>10241563.30458271</c:v>
                </c:pt>
                <c:pt idx="682">
                  <c:v>10241563.30741848</c:v>
                </c:pt>
                <c:pt idx="683">
                  <c:v>10241563.31227709</c:v>
                </c:pt>
                <c:pt idx="684">
                  <c:v>10241563.30693277</c:v>
                </c:pt>
                <c:pt idx="685">
                  <c:v>10241563.30252796</c:v>
                </c:pt>
                <c:pt idx="686">
                  <c:v>10241563.30361595</c:v>
                </c:pt>
                <c:pt idx="687">
                  <c:v>10241563.29646943</c:v>
                </c:pt>
                <c:pt idx="688">
                  <c:v>10241563.30027394</c:v>
                </c:pt>
                <c:pt idx="689">
                  <c:v>10241563.31665505</c:v>
                </c:pt>
                <c:pt idx="690">
                  <c:v>10241563.30087473</c:v>
                </c:pt>
                <c:pt idx="691">
                  <c:v>10241563.29788798</c:v>
                </c:pt>
                <c:pt idx="692">
                  <c:v>10241563.30390529</c:v>
                </c:pt>
                <c:pt idx="693">
                  <c:v>10241563.29874754</c:v>
                </c:pt>
                <c:pt idx="694">
                  <c:v>10241563.29665895</c:v>
                </c:pt>
                <c:pt idx="695">
                  <c:v>10241563.31377714</c:v>
                </c:pt>
                <c:pt idx="696">
                  <c:v>10241563.29923229</c:v>
                </c:pt>
                <c:pt idx="697">
                  <c:v>10241563.30363814</c:v>
                </c:pt>
                <c:pt idx="698">
                  <c:v>10241563.29520876</c:v>
                </c:pt>
                <c:pt idx="699">
                  <c:v>10241563.30024539</c:v>
                </c:pt>
                <c:pt idx="700">
                  <c:v>10241563.29932</c:v>
                </c:pt>
                <c:pt idx="701">
                  <c:v>10241563.30399578</c:v>
                </c:pt>
                <c:pt idx="702">
                  <c:v>10241563.29192255</c:v>
                </c:pt>
                <c:pt idx="703">
                  <c:v>10241563.29507905</c:v>
                </c:pt>
                <c:pt idx="704">
                  <c:v>10241563.29616133</c:v>
                </c:pt>
                <c:pt idx="705">
                  <c:v>10241563.30227156</c:v>
                </c:pt>
                <c:pt idx="706">
                  <c:v>10241563.29358696</c:v>
                </c:pt>
                <c:pt idx="707">
                  <c:v>10241563.29316018</c:v>
                </c:pt>
                <c:pt idx="708">
                  <c:v>10241563.29115341</c:v>
                </c:pt>
                <c:pt idx="709">
                  <c:v>10241563.29139332</c:v>
                </c:pt>
                <c:pt idx="710">
                  <c:v>10241563.29057473</c:v>
                </c:pt>
                <c:pt idx="711">
                  <c:v>10241563.29312212</c:v>
                </c:pt>
                <c:pt idx="712">
                  <c:v>10241563.29097007</c:v>
                </c:pt>
                <c:pt idx="713">
                  <c:v>10241563.28948802</c:v>
                </c:pt>
                <c:pt idx="714">
                  <c:v>10241563.29019248</c:v>
                </c:pt>
                <c:pt idx="715">
                  <c:v>10241563.29129329</c:v>
                </c:pt>
                <c:pt idx="716">
                  <c:v>10241563.2923341</c:v>
                </c:pt>
                <c:pt idx="717">
                  <c:v>10241563.29085372</c:v>
                </c:pt>
                <c:pt idx="718">
                  <c:v>10241563.28912392</c:v>
                </c:pt>
                <c:pt idx="719">
                  <c:v>10241563.29161501</c:v>
                </c:pt>
                <c:pt idx="720">
                  <c:v>10241563.28726738</c:v>
                </c:pt>
                <c:pt idx="721">
                  <c:v>10241563.28921051</c:v>
                </c:pt>
                <c:pt idx="722">
                  <c:v>10241563.28761183</c:v>
                </c:pt>
                <c:pt idx="723">
                  <c:v>10241563.2895335</c:v>
                </c:pt>
                <c:pt idx="724">
                  <c:v>10241563.28753201</c:v>
                </c:pt>
                <c:pt idx="725">
                  <c:v>10241563.28811433</c:v>
                </c:pt>
                <c:pt idx="726">
                  <c:v>10241563.28972303</c:v>
                </c:pt>
                <c:pt idx="727">
                  <c:v>10241563.28946214</c:v>
                </c:pt>
                <c:pt idx="728">
                  <c:v>10241563.28773066</c:v>
                </c:pt>
                <c:pt idx="729">
                  <c:v>10241563.28776595</c:v>
                </c:pt>
                <c:pt idx="730">
                  <c:v>10241563.28679305</c:v>
                </c:pt>
                <c:pt idx="731">
                  <c:v>10241563.28725015</c:v>
                </c:pt>
                <c:pt idx="732">
                  <c:v>10241563.28568581</c:v>
                </c:pt>
                <c:pt idx="733">
                  <c:v>10241563.28628818</c:v>
                </c:pt>
                <c:pt idx="734">
                  <c:v>10241563.2864175</c:v>
                </c:pt>
                <c:pt idx="735">
                  <c:v>10241563.28565501</c:v>
                </c:pt>
                <c:pt idx="736">
                  <c:v>10241563.28568214</c:v>
                </c:pt>
                <c:pt idx="737">
                  <c:v>10241563.28735449</c:v>
                </c:pt>
                <c:pt idx="738">
                  <c:v>10241563.28872952</c:v>
                </c:pt>
                <c:pt idx="739">
                  <c:v>10241563.28739419</c:v>
                </c:pt>
                <c:pt idx="740">
                  <c:v>10241563.28601998</c:v>
                </c:pt>
                <c:pt idx="741">
                  <c:v>10241563.2858762</c:v>
                </c:pt>
                <c:pt idx="742">
                  <c:v>10241563.28753195</c:v>
                </c:pt>
                <c:pt idx="743">
                  <c:v>10241563.28761638</c:v>
                </c:pt>
                <c:pt idx="744">
                  <c:v>10241563.28730037</c:v>
                </c:pt>
                <c:pt idx="745">
                  <c:v>10241563.28568141</c:v>
                </c:pt>
                <c:pt idx="746">
                  <c:v>10241563.28583536</c:v>
                </c:pt>
                <c:pt idx="747">
                  <c:v>10241563.28704288</c:v>
                </c:pt>
                <c:pt idx="748">
                  <c:v>10241563.28503317</c:v>
                </c:pt>
                <c:pt idx="749">
                  <c:v>10241563.28548954</c:v>
                </c:pt>
                <c:pt idx="750">
                  <c:v>10241563.28518646</c:v>
                </c:pt>
                <c:pt idx="751">
                  <c:v>10241563.28748623</c:v>
                </c:pt>
                <c:pt idx="752">
                  <c:v>10241563.28512504</c:v>
                </c:pt>
                <c:pt idx="753">
                  <c:v>10241563.28512044</c:v>
                </c:pt>
                <c:pt idx="754">
                  <c:v>10241563.28550398</c:v>
                </c:pt>
                <c:pt idx="755">
                  <c:v>10241563.28401531</c:v>
                </c:pt>
                <c:pt idx="756">
                  <c:v>10241563.28430744</c:v>
                </c:pt>
                <c:pt idx="757">
                  <c:v>10241563.2832015</c:v>
                </c:pt>
                <c:pt idx="758">
                  <c:v>10241563.28278314</c:v>
                </c:pt>
                <c:pt idx="759">
                  <c:v>10241563.28200365</c:v>
                </c:pt>
                <c:pt idx="760">
                  <c:v>10241563.28187109</c:v>
                </c:pt>
                <c:pt idx="761">
                  <c:v>10241563.28070812</c:v>
                </c:pt>
                <c:pt idx="762">
                  <c:v>10241563.27999857</c:v>
                </c:pt>
                <c:pt idx="763">
                  <c:v>10241563.28076893</c:v>
                </c:pt>
                <c:pt idx="764">
                  <c:v>10241563.27973573</c:v>
                </c:pt>
                <c:pt idx="765">
                  <c:v>10241563.28025437</c:v>
                </c:pt>
                <c:pt idx="766">
                  <c:v>10241563.28017788</c:v>
                </c:pt>
                <c:pt idx="767">
                  <c:v>10241563.27973856</c:v>
                </c:pt>
                <c:pt idx="768">
                  <c:v>10241563.27986892</c:v>
                </c:pt>
                <c:pt idx="769">
                  <c:v>10241563.27975976</c:v>
                </c:pt>
                <c:pt idx="770">
                  <c:v>10241563.28058472</c:v>
                </c:pt>
                <c:pt idx="771">
                  <c:v>10241563.28020576</c:v>
                </c:pt>
                <c:pt idx="772">
                  <c:v>10241563.28006952</c:v>
                </c:pt>
                <c:pt idx="773">
                  <c:v>10241563.28000448</c:v>
                </c:pt>
                <c:pt idx="774">
                  <c:v>10241563.27981564</c:v>
                </c:pt>
                <c:pt idx="775">
                  <c:v>10241563.2800272</c:v>
                </c:pt>
                <c:pt idx="776">
                  <c:v>10241563.27973534</c:v>
                </c:pt>
                <c:pt idx="777">
                  <c:v>10241563.27986019</c:v>
                </c:pt>
                <c:pt idx="778">
                  <c:v>10241563.27953586</c:v>
                </c:pt>
                <c:pt idx="779">
                  <c:v>10241563.28024876</c:v>
                </c:pt>
                <c:pt idx="780">
                  <c:v>10241563.27912595</c:v>
                </c:pt>
                <c:pt idx="781">
                  <c:v>10241563.27945751</c:v>
                </c:pt>
                <c:pt idx="782">
                  <c:v>10241563.27936099</c:v>
                </c:pt>
                <c:pt idx="783">
                  <c:v>10241563.27901373</c:v>
                </c:pt>
                <c:pt idx="784">
                  <c:v>10241563.27970866</c:v>
                </c:pt>
                <c:pt idx="785">
                  <c:v>10241563.27899528</c:v>
                </c:pt>
                <c:pt idx="786">
                  <c:v>10241563.27940833</c:v>
                </c:pt>
                <c:pt idx="787">
                  <c:v>10241563.27893571</c:v>
                </c:pt>
                <c:pt idx="788">
                  <c:v>10241563.27901201</c:v>
                </c:pt>
                <c:pt idx="789">
                  <c:v>10241563.27921279</c:v>
                </c:pt>
                <c:pt idx="790">
                  <c:v>10241563.27885029</c:v>
                </c:pt>
                <c:pt idx="791">
                  <c:v>10241563.27943713</c:v>
                </c:pt>
                <c:pt idx="792">
                  <c:v>10241563.27863334</c:v>
                </c:pt>
                <c:pt idx="793">
                  <c:v>10241563.27892109</c:v>
                </c:pt>
                <c:pt idx="794">
                  <c:v>10241563.27865205</c:v>
                </c:pt>
                <c:pt idx="795">
                  <c:v>10241563.27882694</c:v>
                </c:pt>
                <c:pt idx="796">
                  <c:v>10241563.279806</c:v>
                </c:pt>
                <c:pt idx="797">
                  <c:v>10241563.27854582</c:v>
                </c:pt>
                <c:pt idx="798">
                  <c:v>10241563.27885892</c:v>
                </c:pt>
                <c:pt idx="799">
                  <c:v>10241563.27871178</c:v>
                </c:pt>
                <c:pt idx="800">
                  <c:v>10241563.2788071</c:v>
                </c:pt>
                <c:pt idx="801">
                  <c:v>10241563.27896273</c:v>
                </c:pt>
                <c:pt idx="802">
                  <c:v>10241563.27909949</c:v>
                </c:pt>
                <c:pt idx="803">
                  <c:v>10241563.27852834</c:v>
                </c:pt>
                <c:pt idx="804">
                  <c:v>10241563.2791904</c:v>
                </c:pt>
                <c:pt idx="805">
                  <c:v>10241563.27882345</c:v>
                </c:pt>
                <c:pt idx="806">
                  <c:v>10241563.2788059</c:v>
                </c:pt>
                <c:pt idx="807">
                  <c:v>10241563.27848436</c:v>
                </c:pt>
                <c:pt idx="808">
                  <c:v>10241563.27884128</c:v>
                </c:pt>
                <c:pt idx="809">
                  <c:v>10241563.27852542</c:v>
                </c:pt>
                <c:pt idx="810">
                  <c:v>10241563.27888326</c:v>
                </c:pt>
                <c:pt idx="811">
                  <c:v>10241563.27855648</c:v>
                </c:pt>
                <c:pt idx="812">
                  <c:v>10241563.27897386</c:v>
                </c:pt>
                <c:pt idx="813">
                  <c:v>10241563.27868746</c:v>
                </c:pt>
                <c:pt idx="814">
                  <c:v>10241563.2786884</c:v>
                </c:pt>
                <c:pt idx="815">
                  <c:v>10241563.27857992</c:v>
                </c:pt>
                <c:pt idx="816">
                  <c:v>10241563.27854194</c:v>
                </c:pt>
                <c:pt idx="817">
                  <c:v>10241563.27844515</c:v>
                </c:pt>
                <c:pt idx="818">
                  <c:v>10241563.27836232</c:v>
                </c:pt>
                <c:pt idx="819">
                  <c:v>10241563.27848558</c:v>
                </c:pt>
                <c:pt idx="820">
                  <c:v>10241563.27844792</c:v>
                </c:pt>
                <c:pt idx="821">
                  <c:v>10241563.27868756</c:v>
                </c:pt>
                <c:pt idx="822">
                  <c:v>10241563.27859941</c:v>
                </c:pt>
                <c:pt idx="823">
                  <c:v>10241563.27851032</c:v>
                </c:pt>
                <c:pt idx="824">
                  <c:v>10241563.27847202</c:v>
                </c:pt>
                <c:pt idx="825">
                  <c:v>10241563.27836358</c:v>
                </c:pt>
                <c:pt idx="826">
                  <c:v>10241563.27829047</c:v>
                </c:pt>
                <c:pt idx="827">
                  <c:v>10241563.27816114</c:v>
                </c:pt>
                <c:pt idx="828">
                  <c:v>10241563.27812655</c:v>
                </c:pt>
                <c:pt idx="829">
                  <c:v>10241563.27807709</c:v>
                </c:pt>
                <c:pt idx="830">
                  <c:v>10241563.27818207</c:v>
                </c:pt>
                <c:pt idx="831">
                  <c:v>10241563.27798821</c:v>
                </c:pt>
                <c:pt idx="832">
                  <c:v>10241563.27811798</c:v>
                </c:pt>
                <c:pt idx="833">
                  <c:v>10241563.27794671</c:v>
                </c:pt>
                <c:pt idx="834">
                  <c:v>10241563.27806712</c:v>
                </c:pt>
                <c:pt idx="835">
                  <c:v>10241563.27798674</c:v>
                </c:pt>
                <c:pt idx="836">
                  <c:v>10241563.27803383</c:v>
                </c:pt>
                <c:pt idx="837">
                  <c:v>10241563.27790529</c:v>
                </c:pt>
                <c:pt idx="838">
                  <c:v>10241563.27793577</c:v>
                </c:pt>
                <c:pt idx="839">
                  <c:v>10241563.27775997</c:v>
                </c:pt>
                <c:pt idx="840">
                  <c:v>10241563.27780745</c:v>
                </c:pt>
                <c:pt idx="841">
                  <c:v>10241563.27787325</c:v>
                </c:pt>
                <c:pt idx="842">
                  <c:v>10241563.27782638</c:v>
                </c:pt>
                <c:pt idx="843">
                  <c:v>10241563.27775572</c:v>
                </c:pt>
                <c:pt idx="844">
                  <c:v>10241563.27785961</c:v>
                </c:pt>
                <c:pt idx="845">
                  <c:v>10241563.27771677</c:v>
                </c:pt>
                <c:pt idx="846">
                  <c:v>10241563.2778945</c:v>
                </c:pt>
                <c:pt idx="847">
                  <c:v>10241563.27770855</c:v>
                </c:pt>
                <c:pt idx="848">
                  <c:v>10241563.27776036</c:v>
                </c:pt>
                <c:pt idx="849">
                  <c:v>10241563.27772121</c:v>
                </c:pt>
                <c:pt idx="850">
                  <c:v>10241563.27775255</c:v>
                </c:pt>
                <c:pt idx="851">
                  <c:v>10241563.27785758</c:v>
                </c:pt>
                <c:pt idx="852">
                  <c:v>10241563.27762687</c:v>
                </c:pt>
                <c:pt idx="853">
                  <c:v>10241563.27774054</c:v>
                </c:pt>
                <c:pt idx="854">
                  <c:v>10241563.27760065</c:v>
                </c:pt>
                <c:pt idx="855">
                  <c:v>10241563.27777923</c:v>
                </c:pt>
                <c:pt idx="856">
                  <c:v>10241563.27756087</c:v>
                </c:pt>
                <c:pt idx="857">
                  <c:v>10241563.27759255</c:v>
                </c:pt>
                <c:pt idx="858">
                  <c:v>10241563.27756959</c:v>
                </c:pt>
                <c:pt idx="859">
                  <c:v>10241563.27775626</c:v>
                </c:pt>
                <c:pt idx="860">
                  <c:v>10241563.27768314</c:v>
                </c:pt>
                <c:pt idx="861">
                  <c:v>10241563.27755271</c:v>
                </c:pt>
                <c:pt idx="862">
                  <c:v>10241563.27760227</c:v>
                </c:pt>
                <c:pt idx="863">
                  <c:v>10241563.27773051</c:v>
                </c:pt>
                <c:pt idx="864">
                  <c:v>10241563.27764025</c:v>
                </c:pt>
                <c:pt idx="865">
                  <c:v>10241563.27758102</c:v>
                </c:pt>
                <c:pt idx="866">
                  <c:v>10241563.27758094</c:v>
                </c:pt>
                <c:pt idx="867">
                  <c:v>10241563.27785987</c:v>
                </c:pt>
                <c:pt idx="868">
                  <c:v>10241563.27768695</c:v>
                </c:pt>
                <c:pt idx="869">
                  <c:v>10241563.27762065</c:v>
                </c:pt>
                <c:pt idx="870">
                  <c:v>10241563.27758954</c:v>
                </c:pt>
                <c:pt idx="871">
                  <c:v>10241563.27767007</c:v>
                </c:pt>
                <c:pt idx="872">
                  <c:v>10241563.27755925</c:v>
                </c:pt>
                <c:pt idx="873">
                  <c:v>10241563.27753383</c:v>
                </c:pt>
                <c:pt idx="874">
                  <c:v>10241563.27757512</c:v>
                </c:pt>
                <c:pt idx="875">
                  <c:v>10241563.27748454</c:v>
                </c:pt>
                <c:pt idx="876">
                  <c:v>10241563.27752748</c:v>
                </c:pt>
                <c:pt idx="877">
                  <c:v>10241563.27747221</c:v>
                </c:pt>
                <c:pt idx="878">
                  <c:v>10241563.27749928</c:v>
                </c:pt>
                <c:pt idx="879">
                  <c:v>10241563.27748745</c:v>
                </c:pt>
                <c:pt idx="880">
                  <c:v>10241563.27744338</c:v>
                </c:pt>
                <c:pt idx="881">
                  <c:v>10241563.27746814</c:v>
                </c:pt>
                <c:pt idx="882">
                  <c:v>10241563.27748521</c:v>
                </c:pt>
                <c:pt idx="883">
                  <c:v>10241563.27744386</c:v>
                </c:pt>
                <c:pt idx="884">
                  <c:v>10241563.27747335</c:v>
                </c:pt>
                <c:pt idx="885">
                  <c:v>10241563.27748173</c:v>
                </c:pt>
                <c:pt idx="886">
                  <c:v>10241563.27749132</c:v>
                </c:pt>
                <c:pt idx="887">
                  <c:v>10241563.27746945</c:v>
                </c:pt>
                <c:pt idx="888">
                  <c:v>10241563.27745071</c:v>
                </c:pt>
                <c:pt idx="889">
                  <c:v>10241563.277376</c:v>
                </c:pt>
                <c:pt idx="890">
                  <c:v>10241563.27734106</c:v>
                </c:pt>
                <c:pt idx="891">
                  <c:v>10241563.27736181</c:v>
                </c:pt>
                <c:pt idx="892">
                  <c:v>10241563.27724948</c:v>
                </c:pt>
                <c:pt idx="893">
                  <c:v>10241563.27725237</c:v>
                </c:pt>
                <c:pt idx="894">
                  <c:v>10241563.27724688</c:v>
                </c:pt>
                <c:pt idx="895">
                  <c:v>10241563.27726002</c:v>
                </c:pt>
                <c:pt idx="896">
                  <c:v>10241563.27723283</c:v>
                </c:pt>
                <c:pt idx="897">
                  <c:v>10241563.27724697</c:v>
                </c:pt>
                <c:pt idx="898">
                  <c:v>10241563.27725647</c:v>
                </c:pt>
                <c:pt idx="899">
                  <c:v>10241563.27726359</c:v>
                </c:pt>
                <c:pt idx="900">
                  <c:v>10241563.27724058</c:v>
                </c:pt>
                <c:pt idx="901">
                  <c:v>10241563.27724336</c:v>
                </c:pt>
                <c:pt idx="902">
                  <c:v>10241563.27725071</c:v>
                </c:pt>
                <c:pt idx="903">
                  <c:v>10241563.27724915</c:v>
                </c:pt>
                <c:pt idx="904">
                  <c:v>10241563.27728043</c:v>
                </c:pt>
                <c:pt idx="905">
                  <c:v>10241563.27726155</c:v>
                </c:pt>
                <c:pt idx="906">
                  <c:v>10241563.27725847</c:v>
                </c:pt>
                <c:pt idx="907">
                  <c:v>10241563.27724418</c:v>
                </c:pt>
                <c:pt idx="908">
                  <c:v>10241563.27731528</c:v>
                </c:pt>
                <c:pt idx="909">
                  <c:v>10241563.2772454</c:v>
                </c:pt>
                <c:pt idx="910">
                  <c:v>10241563.27724179</c:v>
                </c:pt>
                <c:pt idx="911">
                  <c:v>10241563.27722231</c:v>
                </c:pt>
                <c:pt idx="912">
                  <c:v>10241563.27723902</c:v>
                </c:pt>
                <c:pt idx="913">
                  <c:v>10241563.2772433</c:v>
                </c:pt>
                <c:pt idx="914">
                  <c:v>10241563.27727995</c:v>
                </c:pt>
                <c:pt idx="915">
                  <c:v>10241563.27722062</c:v>
                </c:pt>
                <c:pt idx="916">
                  <c:v>10241563.27724002</c:v>
                </c:pt>
                <c:pt idx="917">
                  <c:v>10241563.27722884</c:v>
                </c:pt>
                <c:pt idx="918">
                  <c:v>10241563.27723487</c:v>
                </c:pt>
                <c:pt idx="919">
                  <c:v>10241563.27722041</c:v>
                </c:pt>
                <c:pt idx="920">
                  <c:v>10241563.2772633</c:v>
                </c:pt>
                <c:pt idx="921">
                  <c:v>10241563.27724101</c:v>
                </c:pt>
                <c:pt idx="922">
                  <c:v>10241563.27726007</c:v>
                </c:pt>
                <c:pt idx="923">
                  <c:v>10241563.27722602</c:v>
                </c:pt>
                <c:pt idx="924">
                  <c:v>10241563.27722784</c:v>
                </c:pt>
                <c:pt idx="925">
                  <c:v>10241563.27721549</c:v>
                </c:pt>
                <c:pt idx="926">
                  <c:v>10241563.27722033</c:v>
                </c:pt>
                <c:pt idx="927">
                  <c:v>10241563.27720453</c:v>
                </c:pt>
                <c:pt idx="928">
                  <c:v>10241563.27719555</c:v>
                </c:pt>
                <c:pt idx="929">
                  <c:v>10241563.27719921</c:v>
                </c:pt>
                <c:pt idx="930">
                  <c:v>10241563.27720062</c:v>
                </c:pt>
                <c:pt idx="931">
                  <c:v>10241563.27722904</c:v>
                </c:pt>
                <c:pt idx="932">
                  <c:v>10241563.27720301</c:v>
                </c:pt>
                <c:pt idx="933">
                  <c:v>10241563.27718813</c:v>
                </c:pt>
                <c:pt idx="934">
                  <c:v>10241563.27718954</c:v>
                </c:pt>
                <c:pt idx="935">
                  <c:v>10241563.27717777</c:v>
                </c:pt>
                <c:pt idx="936">
                  <c:v>10241563.27718511</c:v>
                </c:pt>
                <c:pt idx="937">
                  <c:v>10241563.27718484</c:v>
                </c:pt>
                <c:pt idx="938">
                  <c:v>10241563.27718767</c:v>
                </c:pt>
                <c:pt idx="939">
                  <c:v>10241563.27717148</c:v>
                </c:pt>
                <c:pt idx="940">
                  <c:v>10241563.27716893</c:v>
                </c:pt>
                <c:pt idx="941">
                  <c:v>10241563.27718131</c:v>
                </c:pt>
                <c:pt idx="942">
                  <c:v>10241563.27717293</c:v>
                </c:pt>
                <c:pt idx="943">
                  <c:v>10241563.27717193</c:v>
                </c:pt>
                <c:pt idx="944">
                  <c:v>10241563.27716535</c:v>
                </c:pt>
                <c:pt idx="945">
                  <c:v>10241563.27717217</c:v>
                </c:pt>
                <c:pt idx="946">
                  <c:v>10241563.27716718</c:v>
                </c:pt>
                <c:pt idx="947">
                  <c:v>10241563.27715654</c:v>
                </c:pt>
                <c:pt idx="948">
                  <c:v>10241563.27715323</c:v>
                </c:pt>
                <c:pt idx="949">
                  <c:v>10241563.27715603</c:v>
                </c:pt>
                <c:pt idx="950">
                  <c:v>10241563.27715403</c:v>
                </c:pt>
                <c:pt idx="951">
                  <c:v>10241563.27715595</c:v>
                </c:pt>
                <c:pt idx="952">
                  <c:v>10241563.27715757</c:v>
                </c:pt>
                <c:pt idx="953">
                  <c:v>10241563.27715996</c:v>
                </c:pt>
                <c:pt idx="954">
                  <c:v>10241563.27716089</c:v>
                </c:pt>
                <c:pt idx="955">
                  <c:v>10241563.277157</c:v>
                </c:pt>
                <c:pt idx="956">
                  <c:v>10241563.27715328</c:v>
                </c:pt>
                <c:pt idx="957">
                  <c:v>10241563.27716505</c:v>
                </c:pt>
                <c:pt idx="958">
                  <c:v>10241563.27715809</c:v>
                </c:pt>
                <c:pt idx="959">
                  <c:v>10241563.27715833</c:v>
                </c:pt>
                <c:pt idx="960">
                  <c:v>10241563.27715346</c:v>
                </c:pt>
                <c:pt idx="961">
                  <c:v>10241563.27716385</c:v>
                </c:pt>
                <c:pt idx="962">
                  <c:v>10241563.27715766</c:v>
                </c:pt>
                <c:pt idx="963">
                  <c:v>10241563.27715166</c:v>
                </c:pt>
                <c:pt idx="964">
                  <c:v>10241563.2771508</c:v>
                </c:pt>
                <c:pt idx="965">
                  <c:v>10241563.27715306</c:v>
                </c:pt>
                <c:pt idx="966">
                  <c:v>10241563.27714942</c:v>
                </c:pt>
                <c:pt idx="967">
                  <c:v>10241563.27714856</c:v>
                </c:pt>
                <c:pt idx="968">
                  <c:v>10241563.27714797</c:v>
                </c:pt>
                <c:pt idx="969">
                  <c:v>10241563.27714802</c:v>
                </c:pt>
                <c:pt idx="970">
                  <c:v>10241563.27714988</c:v>
                </c:pt>
                <c:pt idx="971">
                  <c:v>10241563.27714855</c:v>
                </c:pt>
                <c:pt idx="972">
                  <c:v>10241563.27714665</c:v>
                </c:pt>
                <c:pt idx="973">
                  <c:v>10241563.27714605</c:v>
                </c:pt>
                <c:pt idx="974">
                  <c:v>10241563.27714631</c:v>
                </c:pt>
                <c:pt idx="975">
                  <c:v>10241563.27714654</c:v>
                </c:pt>
                <c:pt idx="976">
                  <c:v>10241563.27714299</c:v>
                </c:pt>
                <c:pt idx="977">
                  <c:v>10241563.27714087</c:v>
                </c:pt>
                <c:pt idx="978">
                  <c:v>10241563.27714239</c:v>
                </c:pt>
                <c:pt idx="979">
                  <c:v>10241563.27713772</c:v>
                </c:pt>
                <c:pt idx="980">
                  <c:v>10241563.27713948</c:v>
                </c:pt>
                <c:pt idx="981">
                  <c:v>10241563.27713756</c:v>
                </c:pt>
                <c:pt idx="982">
                  <c:v>10241563.27713744</c:v>
                </c:pt>
                <c:pt idx="983">
                  <c:v>10241563.27713889</c:v>
                </c:pt>
                <c:pt idx="984">
                  <c:v>10241563.27713869</c:v>
                </c:pt>
                <c:pt idx="985">
                  <c:v>10241563.2771362</c:v>
                </c:pt>
                <c:pt idx="986">
                  <c:v>10241563.27713774</c:v>
                </c:pt>
                <c:pt idx="987">
                  <c:v>10241563.27713792</c:v>
                </c:pt>
                <c:pt idx="988">
                  <c:v>10241563.27713651</c:v>
                </c:pt>
                <c:pt idx="989">
                  <c:v>10241563.27713381</c:v>
                </c:pt>
                <c:pt idx="990">
                  <c:v>10241563.27713309</c:v>
                </c:pt>
                <c:pt idx="991">
                  <c:v>10241563.27713266</c:v>
                </c:pt>
                <c:pt idx="992">
                  <c:v>10241563.27713226</c:v>
                </c:pt>
                <c:pt idx="993">
                  <c:v>10241563.27713092</c:v>
                </c:pt>
                <c:pt idx="994">
                  <c:v>10241563.27713084</c:v>
                </c:pt>
                <c:pt idx="995">
                  <c:v>10241563.27713029</c:v>
                </c:pt>
                <c:pt idx="996">
                  <c:v>10241563.27713016</c:v>
                </c:pt>
                <c:pt idx="997">
                  <c:v>10241563.27713172</c:v>
                </c:pt>
                <c:pt idx="998">
                  <c:v>10241563.27713122</c:v>
                </c:pt>
                <c:pt idx="999">
                  <c:v>10241563.27713127</c:v>
                </c:pt>
                <c:pt idx="1000">
                  <c:v>10241563.27712871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555055.4442832952</c:v>
                </c:pt>
                <c:pt idx="33">
                  <c:v>558879.3530246946</c:v>
                </c:pt>
                <c:pt idx="34">
                  <c:v>559477.9998975673</c:v>
                </c:pt>
                <c:pt idx="35">
                  <c:v>563524.4463038886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573963.0202249138</c:v>
                </c:pt>
                <c:pt idx="40">
                  <c:v>574336.5799650686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586771.5983231399</c:v>
                </c:pt>
                <c:pt idx="45">
                  <c:v>593797.1717636096</c:v>
                </c:pt>
                <c:pt idx="46">
                  <c:v>593930.0563632355</c:v>
                </c:pt>
                <c:pt idx="47">
                  <c:v>601702.9573747192</c:v>
                </c:pt>
                <c:pt idx="48">
                  <c:v>601752.7334317714</c:v>
                </c:pt>
                <c:pt idx="49">
                  <c:v>610263.3388136144</c:v>
                </c:pt>
                <c:pt idx="50">
                  <c:v>612605.8212982847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</c:v>
                </c:pt>
                <c:pt idx="54">
                  <c:v>659729.6071076235</c:v>
                </c:pt>
                <c:pt idx="55">
                  <c:v>663245.1029284375</c:v>
                </c:pt>
                <c:pt idx="56">
                  <c:v>663936.0676051775</c:v>
                </c:pt>
                <c:pt idx="57">
                  <c:v>670808.474955084</c:v>
                </c:pt>
                <c:pt idx="58">
                  <c:v>671408.0309967654</c:v>
                </c:pt>
                <c:pt idx="59">
                  <c:v>678481.2312857708</c:v>
                </c:pt>
                <c:pt idx="60">
                  <c:v>678991.7492447395</c:v>
                </c:pt>
                <c:pt idx="61">
                  <c:v>686418.8987805884</c:v>
                </c:pt>
                <c:pt idx="62">
                  <c:v>690647.3696978504</c:v>
                </c:pt>
                <c:pt idx="63">
                  <c:v>690959.6125870333</c:v>
                </c:pt>
                <c:pt idx="64">
                  <c:v>697882.7485460952</c:v>
                </c:pt>
                <c:pt idx="65">
                  <c:v>698100.2859523139</c:v>
                </c:pt>
                <c:pt idx="66">
                  <c:v>706254.6109458903</c:v>
                </c:pt>
                <c:pt idx="67">
                  <c:v>714735.8490780565</c:v>
                </c:pt>
                <c:pt idx="68">
                  <c:v>718437.0824633335</c:v>
                </c:pt>
                <c:pt idx="69">
                  <c:v>718428.9779381811</c:v>
                </c:pt>
                <c:pt idx="70">
                  <c:v>726231.906643928</c:v>
                </c:pt>
                <c:pt idx="71">
                  <c:v>734378.6166398926</c:v>
                </c:pt>
                <c:pt idx="72">
                  <c:v>737347.2616227629</c:v>
                </c:pt>
                <c:pt idx="73">
                  <c:v>737115.9949141148</c:v>
                </c:pt>
                <c:pt idx="74">
                  <c:v>744689.7940884713</c:v>
                </c:pt>
                <c:pt idx="75">
                  <c:v>751630.8045340398</c:v>
                </c:pt>
                <c:pt idx="76">
                  <c:v>767163.2542575778</c:v>
                </c:pt>
                <c:pt idx="77">
                  <c:v>779175.3839061604</c:v>
                </c:pt>
                <c:pt idx="78">
                  <c:v>791222.9512070628</c:v>
                </c:pt>
                <c:pt idx="79">
                  <c:v>804888.0014808913</c:v>
                </c:pt>
                <c:pt idx="80">
                  <c:v>808651.0674534952</c:v>
                </c:pt>
                <c:pt idx="81">
                  <c:v>807873.8660013082</c:v>
                </c:pt>
                <c:pt idx="82">
                  <c:v>811044.9062248592</c:v>
                </c:pt>
                <c:pt idx="83">
                  <c:v>810245.6427688469</c:v>
                </c:pt>
                <c:pt idx="84">
                  <c:v>817372.4069263177</c:v>
                </c:pt>
                <c:pt idx="85">
                  <c:v>824390.7186471424</c:v>
                </c:pt>
                <c:pt idx="86">
                  <c:v>826529.0753423395</c:v>
                </c:pt>
                <c:pt idx="87">
                  <c:v>827076.2790026749</c:v>
                </c:pt>
                <c:pt idx="88">
                  <c:v>835414.1197521576</c:v>
                </c:pt>
                <c:pt idx="89">
                  <c:v>837908.0302521774</c:v>
                </c:pt>
                <c:pt idx="90">
                  <c:v>837482.3505862665</c:v>
                </c:pt>
                <c:pt idx="91">
                  <c:v>846250.9350922941</c:v>
                </c:pt>
                <c:pt idx="92">
                  <c:v>856297.3000708823</c:v>
                </c:pt>
                <c:pt idx="93">
                  <c:v>866441.0422086905</c:v>
                </c:pt>
                <c:pt idx="94">
                  <c:v>870729.2353618813</c:v>
                </c:pt>
                <c:pt idx="95">
                  <c:v>870768.2329323745</c:v>
                </c:pt>
                <c:pt idx="96">
                  <c:v>883860.9952690765</c:v>
                </c:pt>
                <c:pt idx="97">
                  <c:v>887602.0196581164</c:v>
                </c:pt>
                <c:pt idx="98">
                  <c:v>887735.1366797405</c:v>
                </c:pt>
                <c:pt idx="99">
                  <c:v>892355.2222816519</c:v>
                </c:pt>
                <c:pt idx="100">
                  <c:v>892973.7147060524</c:v>
                </c:pt>
                <c:pt idx="101">
                  <c:v>909197.2628797864</c:v>
                </c:pt>
                <c:pt idx="102">
                  <c:v>920928.1498109469</c:v>
                </c:pt>
                <c:pt idx="103">
                  <c:v>933989.6614858126</c:v>
                </c:pt>
                <c:pt idx="104">
                  <c:v>944165.5082386793</c:v>
                </c:pt>
                <c:pt idx="105">
                  <c:v>951406.1069929878</c:v>
                </c:pt>
                <c:pt idx="106">
                  <c:v>951201.0335641837</c:v>
                </c:pt>
                <c:pt idx="107">
                  <c:v>954832.724077173</c:v>
                </c:pt>
                <c:pt idx="108">
                  <c:v>954962.0312901438</c:v>
                </c:pt>
                <c:pt idx="109">
                  <c:v>960558.8713810305</c:v>
                </c:pt>
                <c:pt idx="110">
                  <c:v>960863.6222175856</c:v>
                </c:pt>
                <c:pt idx="111">
                  <c:v>972988.1043900303</c:v>
                </c:pt>
                <c:pt idx="112">
                  <c:v>979431.3287475472</c:v>
                </c:pt>
                <c:pt idx="113">
                  <c:v>979850.8389315015</c:v>
                </c:pt>
                <c:pt idx="114">
                  <c:v>990634.1388738537</c:v>
                </c:pt>
                <c:pt idx="115">
                  <c:v>993819.6936424372</c:v>
                </c:pt>
                <c:pt idx="116">
                  <c:v>994391.791861492</c:v>
                </c:pt>
                <c:pt idx="117">
                  <c:v>1009015.650459221</c:v>
                </c:pt>
                <c:pt idx="118">
                  <c:v>1019452.011958081</c:v>
                </c:pt>
                <c:pt idx="119">
                  <c:v>1025504.733025499</c:v>
                </c:pt>
                <c:pt idx="120">
                  <c:v>1027337.083744359</c:v>
                </c:pt>
                <c:pt idx="121">
                  <c:v>1027139.02559671</c:v>
                </c:pt>
                <c:pt idx="122">
                  <c:v>1039673.856595927</c:v>
                </c:pt>
                <c:pt idx="123">
                  <c:v>1048181.653320228</c:v>
                </c:pt>
                <c:pt idx="124">
                  <c:v>1057549.928692763</c:v>
                </c:pt>
                <c:pt idx="125">
                  <c:v>1059089.134755008</c:v>
                </c:pt>
                <c:pt idx="126">
                  <c:v>1059179.268989818</c:v>
                </c:pt>
                <c:pt idx="127">
                  <c:v>1072787.157890509</c:v>
                </c:pt>
                <c:pt idx="128">
                  <c:v>1084799.017491907</c:v>
                </c:pt>
                <c:pt idx="129">
                  <c:v>1101033.521909195</c:v>
                </c:pt>
                <c:pt idx="130">
                  <c:v>1106312.555541825</c:v>
                </c:pt>
                <c:pt idx="131">
                  <c:v>1105913.098050932</c:v>
                </c:pt>
                <c:pt idx="132">
                  <c:v>1109822.303112708</c:v>
                </c:pt>
                <c:pt idx="133">
                  <c:v>1109442.454839198</c:v>
                </c:pt>
                <c:pt idx="134">
                  <c:v>1114410.867088033</c:v>
                </c:pt>
                <c:pt idx="135">
                  <c:v>1114133.38742704</c:v>
                </c:pt>
                <c:pt idx="136">
                  <c:v>1126368.224917846</c:v>
                </c:pt>
                <c:pt idx="137">
                  <c:v>1131342.592009541</c:v>
                </c:pt>
                <c:pt idx="138">
                  <c:v>1130780.164751614</c:v>
                </c:pt>
                <c:pt idx="139">
                  <c:v>1142403.525288023</c:v>
                </c:pt>
                <c:pt idx="140">
                  <c:v>1151753.022938327</c:v>
                </c:pt>
                <c:pt idx="141">
                  <c:v>1160936.148375321</c:v>
                </c:pt>
                <c:pt idx="142">
                  <c:v>1172028.664426755</c:v>
                </c:pt>
                <c:pt idx="143">
                  <c:v>1183523.322571482</c:v>
                </c:pt>
                <c:pt idx="144">
                  <c:v>1190319.1333305</c:v>
                </c:pt>
                <c:pt idx="145">
                  <c:v>1190015.027270684</c:v>
                </c:pt>
                <c:pt idx="146">
                  <c:v>1194180.553788229</c:v>
                </c:pt>
                <c:pt idx="147">
                  <c:v>1194168.697165564</c:v>
                </c:pt>
                <c:pt idx="148">
                  <c:v>1207364.497287774</c:v>
                </c:pt>
                <c:pt idx="149">
                  <c:v>1215226.509703893</c:v>
                </c:pt>
                <c:pt idx="150">
                  <c:v>1220526.080732388</c:v>
                </c:pt>
                <c:pt idx="151">
                  <c:v>1221110.660689436</c:v>
                </c:pt>
                <c:pt idx="152">
                  <c:v>1235146.186464358</c:v>
                </c:pt>
                <c:pt idx="153">
                  <c:v>1247770.108612391</c:v>
                </c:pt>
                <c:pt idx="154">
                  <c:v>1257575.806072062</c:v>
                </c:pt>
                <c:pt idx="155">
                  <c:v>1263911.672654303</c:v>
                </c:pt>
                <c:pt idx="156">
                  <c:v>1263898.635814911</c:v>
                </c:pt>
                <c:pt idx="157">
                  <c:v>1269969.186532668</c:v>
                </c:pt>
                <c:pt idx="158">
                  <c:v>1270056.749673747</c:v>
                </c:pt>
                <c:pt idx="159">
                  <c:v>1272370.251959738</c:v>
                </c:pt>
                <c:pt idx="160">
                  <c:v>1272094.984783037</c:v>
                </c:pt>
                <c:pt idx="161">
                  <c:v>1285948.271842575</c:v>
                </c:pt>
                <c:pt idx="162">
                  <c:v>1292303.294274166</c:v>
                </c:pt>
                <c:pt idx="163">
                  <c:v>1292229.692021328</c:v>
                </c:pt>
                <c:pt idx="164">
                  <c:v>1304428.855054355</c:v>
                </c:pt>
                <c:pt idx="165">
                  <c:v>1313141.533498669</c:v>
                </c:pt>
                <c:pt idx="166">
                  <c:v>1322589.033148802</c:v>
                </c:pt>
                <c:pt idx="167">
                  <c:v>1335495.742018989</c:v>
                </c:pt>
                <c:pt idx="168">
                  <c:v>1345756.559010584</c:v>
                </c:pt>
                <c:pt idx="169">
                  <c:v>1350419.856580805</c:v>
                </c:pt>
                <c:pt idx="170">
                  <c:v>1349841.455453629</c:v>
                </c:pt>
                <c:pt idx="171">
                  <c:v>1356765.248199663</c:v>
                </c:pt>
                <c:pt idx="172">
                  <c:v>1358528.103384585</c:v>
                </c:pt>
                <c:pt idx="173">
                  <c:v>1358763.922818427</c:v>
                </c:pt>
                <c:pt idx="174">
                  <c:v>1371405.057122189</c:v>
                </c:pt>
                <c:pt idx="175">
                  <c:v>1376436.686178272</c:v>
                </c:pt>
                <c:pt idx="176">
                  <c:v>1375266.302385333</c:v>
                </c:pt>
                <c:pt idx="177">
                  <c:v>1385091.796489016</c:v>
                </c:pt>
                <c:pt idx="178">
                  <c:v>1394527.656666016</c:v>
                </c:pt>
                <c:pt idx="179">
                  <c:v>1410919.253040905</c:v>
                </c:pt>
                <c:pt idx="180">
                  <c:v>1416221.058313296</c:v>
                </c:pt>
                <c:pt idx="181">
                  <c:v>1415751.35465165</c:v>
                </c:pt>
                <c:pt idx="182">
                  <c:v>1419163.457323332</c:v>
                </c:pt>
                <c:pt idx="183">
                  <c:v>1418438.256713959</c:v>
                </c:pt>
                <c:pt idx="184">
                  <c:v>1422881.134644074</c:v>
                </c:pt>
                <c:pt idx="185">
                  <c:v>1423112.382982519</c:v>
                </c:pt>
                <c:pt idx="186">
                  <c:v>1434096.069836269</c:v>
                </c:pt>
                <c:pt idx="187">
                  <c:v>1439185.166020934</c:v>
                </c:pt>
                <c:pt idx="188">
                  <c:v>1438834.113144337</c:v>
                </c:pt>
                <c:pt idx="189">
                  <c:v>1449349.792202247</c:v>
                </c:pt>
                <c:pt idx="190">
                  <c:v>1457733.406528416</c:v>
                </c:pt>
                <c:pt idx="191">
                  <c:v>1465671.588492386</c:v>
                </c:pt>
                <c:pt idx="192">
                  <c:v>1475751.886720468</c:v>
                </c:pt>
                <c:pt idx="193">
                  <c:v>1486644.647398653</c:v>
                </c:pt>
                <c:pt idx="194">
                  <c:v>1493515.445884628</c:v>
                </c:pt>
                <c:pt idx="195">
                  <c:v>1492794.784846269</c:v>
                </c:pt>
                <c:pt idx="196">
                  <c:v>1499517.116198642</c:v>
                </c:pt>
                <c:pt idx="197">
                  <c:v>1499208.292115658</c:v>
                </c:pt>
                <c:pt idx="198">
                  <c:v>1503989.918031902</c:v>
                </c:pt>
                <c:pt idx="199">
                  <c:v>1503891.687371529</c:v>
                </c:pt>
                <c:pt idx="200">
                  <c:v>1515100.868074999</c:v>
                </c:pt>
                <c:pt idx="201">
                  <c:v>1519040.050994826</c:v>
                </c:pt>
                <c:pt idx="202">
                  <c:v>1519937.284815752</c:v>
                </c:pt>
                <c:pt idx="203">
                  <c:v>1534444.958755766</c:v>
                </c:pt>
                <c:pt idx="204">
                  <c:v>1539608.083806012</c:v>
                </c:pt>
                <c:pt idx="205">
                  <c:v>1544293.69189605</c:v>
                </c:pt>
                <c:pt idx="206">
                  <c:v>1544404.21668826</c:v>
                </c:pt>
                <c:pt idx="207">
                  <c:v>1546301.185087574</c:v>
                </c:pt>
                <c:pt idx="208">
                  <c:v>1546582.116847098</c:v>
                </c:pt>
                <c:pt idx="209">
                  <c:v>1545802.777671085</c:v>
                </c:pt>
                <c:pt idx="210">
                  <c:v>1545841.874554807</c:v>
                </c:pt>
                <c:pt idx="211">
                  <c:v>1557145.113035426</c:v>
                </c:pt>
                <c:pt idx="212">
                  <c:v>1561843.271304555</c:v>
                </c:pt>
                <c:pt idx="213">
                  <c:v>1561785.308528855</c:v>
                </c:pt>
                <c:pt idx="214">
                  <c:v>1571788.148617513</c:v>
                </c:pt>
                <c:pt idx="215">
                  <c:v>1578974.3323268</c:v>
                </c:pt>
                <c:pt idx="216">
                  <c:v>1587323.578811814</c:v>
                </c:pt>
                <c:pt idx="217">
                  <c:v>1598314.578495241</c:v>
                </c:pt>
                <c:pt idx="218">
                  <c:v>1606390.590945131</c:v>
                </c:pt>
                <c:pt idx="219">
                  <c:v>1608385.681171956</c:v>
                </c:pt>
                <c:pt idx="220">
                  <c:v>1607344.27393313</c:v>
                </c:pt>
                <c:pt idx="221">
                  <c:v>1610497.028368504</c:v>
                </c:pt>
                <c:pt idx="222">
                  <c:v>1610415.124428181</c:v>
                </c:pt>
                <c:pt idx="223">
                  <c:v>1615664.987243399</c:v>
                </c:pt>
                <c:pt idx="224">
                  <c:v>1614651.315695345</c:v>
                </c:pt>
                <c:pt idx="225">
                  <c:v>1622966.751937073</c:v>
                </c:pt>
                <c:pt idx="226">
                  <c:v>1627872.230110081</c:v>
                </c:pt>
                <c:pt idx="227">
                  <c:v>1626411.448438603</c:v>
                </c:pt>
                <c:pt idx="228">
                  <c:v>1629872.556277091</c:v>
                </c:pt>
                <c:pt idx="229">
                  <c:v>1644193.122639568</c:v>
                </c:pt>
                <c:pt idx="230">
                  <c:v>1647178.986484794</c:v>
                </c:pt>
                <c:pt idx="231">
                  <c:v>1647921.663058781</c:v>
                </c:pt>
                <c:pt idx="232">
                  <c:v>1649092.527894262</c:v>
                </c:pt>
                <c:pt idx="233">
                  <c:v>1649197.775163181</c:v>
                </c:pt>
                <c:pt idx="234">
                  <c:v>1652631.31274443</c:v>
                </c:pt>
                <c:pt idx="235">
                  <c:v>1652504.379663783</c:v>
                </c:pt>
                <c:pt idx="236">
                  <c:v>1658024.279851017</c:v>
                </c:pt>
                <c:pt idx="237">
                  <c:v>1660256.311092252</c:v>
                </c:pt>
                <c:pt idx="238">
                  <c:v>1659701.835394849</c:v>
                </c:pt>
                <c:pt idx="239">
                  <c:v>1664596.283122663</c:v>
                </c:pt>
                <c:pt idx="240">
                  <c:v>1668156.835482112</c:v>
                </c:pt>
                <c:pt idx="241">
                  <c:v>1668470.01329601</c:v>
                </c:pt>
                <c:pt idx="242">
                  <c:v>1670127.389446006</c:v>
                </c:pt>
                <c:pt idx="243">
                  <c:v>1673927.75616191</c:v>
                </c:pt>
                <c:pt idx="244">
                  <c:v>1678283.092838135</c:v>
                </c:pt>
                <c:pt idx="245">
                  <c:v>1677051.81866134</c:v>
                </c:pt>
                <c:pt idx="246">
                  <c:v>1682775.858619418</c:v>
                </c:pt>
                <c:pt idx="247">
                  <c:v>1677034.490562744</c:v>
                </c:pt>
                <c:pt idx="248">
                  <c:v>1675414.320742103</c:v>
                </c:pt>
                <c:pt idx="249">
                  <c:v>1674826.30336887</c:v>
                </c:pt>
                <c:pt idx="250">
                  <c:v>1677641.612012284</c:v>
                </c:pt>
                <c:pt idx="251">
                  <c:v>1685579.683575598</c:v>
                </c:pt>
                <c:pt idx="252">
                  <c:v>1676418.021839649</c:v>
                </c:pt>
                <c:pt idx="253">
                  <c:v>1683614.094909379</c:v>
                </c:pt>
                <c:pt idx="254">
                  <c:v>1673191.696971973</c:v>
                </c:pt>
                <c:pt idx="255">
                  <c:v>1682632.691197232</c:v>
                </c:pt>
                <c:pt idx="256">
                  <c:v>1683338.560606553</c:v>
                </c:pt>
                <c:pt idx="257">
                  <c:v>1683213.814349252</c:v>
                </c:pt>
                <c:pt idx="258">
                  <c:v>1682613.560238836</c:v>
                </c:pt>
                <c:pt idx="259">
                  <c:v>1684312.673736337</c:v>
                </c:pt>
                <c:pt idx="260">
                  <c:v>1682922.964775196</c:v>
                </c:pt>
                <c:pt idx="261">
                  <c:v>1683040.131093158</c:v>
                </c:pt>
                <c:pt idx="262">
                  <c:v>1682268.41678103</c:v>
                </c:pt>
                <c:pt idx="263">
                  <c:v>1684862.461282176</c:v>
                </c:pt>
                <c:pt idx="264">
                  <c:v>1684893.08773209</c:v>
                </c:pt>
                <c:pt idx="265">
                  <c:v>1683837.510214419</c:v>
                </c:pt>
                <c:pt idx="266">
                  <c:v>1683494.107926448</c:v>
                </c:pt>
                <c:pt idx="267">
                  <c:v>1682746.205649706</c:v>
                </c:pt>
                <c:pt idx="268">
                  <c:v>1685693.997677526</c:v>
                </c:pt>
                <c:pt idx="269">
                  <c:v>1683398.748295956</c:v>
                </c:pt>
                <c:pt idx="270">
                  <c:v>1681755.243185341</c:v>
                </c:pt>
                <c:pt idx="271">
                  <c:v>1694159.680611096</c:v>
                </c:pt>
                <c:pt idx="272">
                  <c:v>1684863.367931368</c:v>
                </c:pt>
                <c:pt idx="273">
                  <c:v>1682269.39684966</c:v>
                </c:pt>
                <c:pt idx="274">
                  <c:v>1684992.084050503</c:v>
                </c:pt>
                <c:pt idx="275">
                  <c:v>1682745.218145298</c:v>
                </c:pt>
                <c:pt idx="276">
                  <c:v>1685353.237843777</c:v>
                </c:pt>
                <c:pt idx="277">
                  <c:v>1682963.126199327</c:v>
                </c:pt>
                <c:pt idx="278">
                  <c:v>1683397.391638378</c:v>
                </c:pt>
                <c:pt idx="279">
                  <c:v>1677207.211524309</c:v>
                </c:pt>
                <c:pt idx="280">
                  <c:v>1688604.66906855</c:v>
                </c:pt>
                <c:pt idx="281">
                  <c:v>1682054.93077034</c:v>
                </c:pt>
                <c:pt idx="282">
                  <c:v>1681803.849485644</c:v>
                </c:pt>
                <c:pt idx="283">
                  <c:v>1682374.121720101</c:v>
                </c:pt>
                <c:pt idx="284">
                  <c:v>1683494.910165293</c:v>
                </c:pt>
                <c:pt idx="285">
                  <c:v>1683057.200504641</c:v>
                </c:pt>
                <c:pt idx="286">
                  <c:v>1682975.967879415</c:v>
                </c:pt>
                <c:pt idx="287">
                  <c:v>1682911.087681823</c:v>
                </c:pt>
                <c:pt idx="288">
                  <c:v>1684164.623663133</c:v>
                </c:pt>
                <c:pt idx="289">
                  <c:v>1678721.003174775</c:v>
                </c:pt>
                <c:pt idx="290">
                  <c:v>1682770.042818637</c:v>
                </c:pt>
                <c:pt idx="291">
                  <c:v>1683595.946014472</c:v>
                </c:pt>
                <c:pt idx="292">
                  <c:v>1680181.683999536</c:v>
                </c:pt>
                <c:pt idx="293">
                  <c:v>1683879.245043587</c:v>
                </c:pt>
                <c:pt idx="294">
                  <c:v>1674534.900253955</c:v>
                </c:pt>
                <c:pt idx="295">
                  <c:v>1683636.398738667</c:v>
                </c:pt>
                <c:pt idx="296">
                  <c:v>1678245.076267132</c:v>
                </c:pt>
                <c:pt idx="297">
                  <c:v>1684700.923356781</c:v>
                </c:pt>
                <c:pt idx="298">
                  <c:v>1692058.773488697</c:v>
                </c:pt>
                <c:pt idx="299">
                  <c:v>1678979.275543406</c:v>
                </c:pt>
                <c:pt idx="300">
                  <c:v>1681854.824792882</c:v>
                </c:pt>
                <c:pt idx="301">
                  <c:v>1684248.013371355</c:v>
                </c:pt>
                <c:pt idx="302">
                  <c:v>1683799.956664321</c:v>
                </c:pt>
                <c:pt idx="303">
                  <c:v>1683082.568959169</c:v>
                </c:pt>
                <c:pt idx="304">
                  <c:v>1686343.957637934</c:v>
                </c:pt>
                <c:pt idx="305">
                  <c:v>1684323.06335011</c:v>
                </c:pt>
                <c:pt idx="306">
                  <c:v>1685566.221271953</c:v>
                </c:pt>
                <c:pt idx="307">
                  <c:v>1683464.987950781</c:v>
                </c:pt>
                <c:pt idx="308">
                  <c:v>1684318.624134065</c:v>
                </c:pt>
                <c:pt idx="309">
                  <c:v>1683944.28126335</c:v>
                </c:pt>
                <c:pt idx="310">
                  <c:v>1685241.20805955</c:v>
                </c:pt>
                <c:pt idx="311">
                  <c:v>1685522.862898484</c:v>
                </c:pt>
                <c:pt idx="312">
                  <c:v>1683808.235006548</c:v>
                </c:pt>
                <c:pt idx="313">
                  <c:v>1685152.859416472</c:v>
                </c:pt>
                <c:pt idx="314">
                  <c:v>1685984.883355592</c:v>
                </c:pt>
                <c:pt idx="315">
                  <c:v>1685271.148477236</c:v>
                </c:pt>
                <c:pt idx="316">
                  <c:v>1685055.292058325</c:v>
                </c:pt>
                <c:pt idx="317">
                  <c:v>1682923.43119422</c:v>
                </c:pt>
                <c:pt idx="318">
                  <c:v>1688095.486963612</c:v>
                </c:pt>
                <c:pt idx="319">
                  <c:v>1688667.683775007</c:v>
                </c:pt>
                <c:pt idx="320">
                  <c:v>1686702.846261591</c:v>
                </c:pt>
                <c:pt idx="321">
                  <c:v>1686781.541275867</c:v>
                </c:pt>
                <c:pt idx="322">
                  <c:v>1686890.427095872</c:v>
                </c:pt>
                <c:pt idx="323">
                  <c:v>1689217.365620165</c:v>
                </c:pt>
                <c:pt idx="324">
                  <c:v>1686549.637902951</c:v>
                </c:pt>
                <c:pt idx="325">
                  <c:v>1686707.943086571</c:v>
                </c:pt>
                <c:pt idx="326">
                  <c:v>1686881.654254918</c:v>
                </c:pt>
                <c:pt idx="327">
                  <c:v>1688807.809152327</c:v>
                </c:pt>
                <c:pt idx="328">
                  <c:v>1682999.251059718</c:v>
                </c:pt>
                <c:pt idx="329">
                  <c:v>1687140.740434237</c:v>
                </c:pt>
                <c:pt idx="330">
                  <c:v>1685913.388574862</c:v>
                </c:pt>
                <c:pt idx="331">
                  <c:v>1686613.989239707</c:v>
                </c:pt>
                <c:pt idx="332">
                  <c:v>1686266.818382625</c:v>
                </c:pt>
                <c:pt idx="333">
                  <c:v>1686676.751465844</c:v>
                </c:pt>
                <c:pt idx="334">
                  <c:v>1686658.0952046</c:v>
                </c:pt>
                <c:pt idx="335">
                  <c:v>1687050.248887972</c:v>
                </c:pt>
                <c:pt idx="336">
                  <c:v>1683856.08847773</c:v>
                </c:pt>
                <c:pt idx="337">
                  <c:v>1685797.066656743</c:v>
                </c:pt>
                <c:pt idx="338">
                  <c:v>1685099.030377091</c:v>
                </c:pt>
                <c:pt idx="339">
                  <c:v>1685229.706534994</c:v>
                </c:pt>
                <c:pt idx="340">
                  <c:v>1685032.078174144</c:v>
                </c:pt>
                <c:pt idx="341">
                  <c:v>1686165.38751456</c:v>
                </c:pt>
                <c:pt idx="342">
                  <c:v>1682051.980670826</c:v>
                </c:pt>
                <c:pt idx="343">
                  <c:v>1684554.286506909</c:v>
                </c:pt>
                <c:pt idx="344">
                  <c:v>1685922.822115352</c:v>
                </c:pt>
                <c:pt idx="345">
                  <c:v>1686593.439922337</c:v>
                </c:pt>
                <c:pt idx="346">
                  <c:v>1686400.091543203</c:v>
                </c:pt>
                <c:pt idx="347">
                  <c:v>1685245.311233353</c:v>
                </c:pt>
                <c:pt idx="348">
                  <c:v>1689225.724295092</c:v>
                </c:pt>
                <c:pt idx="349">
                  <c:v>1685989.588357064</c:v>
                </c:pt>
                <c:pt idx="350">
                  <c:v>1686942.378219882</c:v>
                </c:pt>
                <c:pt idx="351">
                  <c:v>1685167.211587924</c:v>
                </c:pt>
                <c:pt idx="352">
                  <c:v>1680877.199370196</c:v>
                </c:pt>
                <c:pt idx="353">
                  <c:v>1684817.816347788</c:v>
                </c:pt>
                <c:pt idx="354">
                  <c:v>1686734.903493023</c:v>
                </c:pt>
                <c:pt idx="355">
                  <c:v>1684540.488471645</c:v>
                </c:pt>
                <c:pt idx="356">
                  <c:v>1685380.783895188</c:v>
                </c:pt>
                <c:pt idx="357">
                  <c:v>1683967.150351729</c:v>
                </c:pt>
                <c:pt idx="358">
                  <c:v>1685606.433845839</c:v>
                </c:pt>
                <c:pt idx="359">
                  <c:v>1686245.518687332</c:v>
                </c:pt>
                <c:pt idx="360">
                  <c:v>1685864.663228971</c:v>
                </c:pt>
                <c:pt idx="361">
                  <c:v>1687254.126246522</c:v>
                </c:pt>
                <c:pt idx="362">
                  <c:v>1686604.563666823</c:v>
                </c:pt>
                <c:pt idx="363">
                  <c:v>1686046.41699718</c:v>
                </c:pt>
                <c:pt idx="364">
                  <c:v>1686279.801568484</c:v>
                </c:pt>
                <c:pt idx="365">
                  <c:v>1686736.242425655</c:v>
                </c:pt>
                <c:pt idx="366">
                  <c:v>1686186.888670023</c:v>
                </c:pt>
                <c:pt idx="367">
                  <c:v>1687858.748891012</c:v>
                </c:pt>
                <c:pt idx="368">
                  <c:v>1687005.913966022</c:v>
                </c:pt>
                <c:pt idx="369">
                  <c:v>1686632.321891532</c:v>
                </c:pt>
                <c:pt idx="370">
                  <c:v>1684503.530583383</c:v>
                </c:pt>
                <c:pt idx="371">
                  <c:v>1684241.633766631</c:v>
                </c:pt>
                <c:pt idx="372">
                  <c:v>1683458.320993516</c:v>
                </c:pt>
                <c:pt idx="373">
                  <c:v>1684538.367475181</c:v>
                </c:pt>
                <c:pt idx="374">
                  <c:v>1685291.658267785</c:v>
                </c:pt>
                <c:pt idx="375">
                  <c:v>1685803.291505015</c:v>
                </c:pt>
                <c:pt idx="376">
                  <c:v>1686121.650970884</c:v>
                </c:pt>
                <c:pt idx="377">
                  <c:v>1685591.113953642</c:v>
                </c:pt>
                <c:pt idx="378">
                  <c:v>1684840.805590306</c:v>
                </c:pt>
                <c:pt idx="379">
                  <c:v>1685246.944973428</c:v>
                </c:pt>
                <c:pt idx="380">
                  <c:v>1686450.549496436</c:v>
                </c:pt>
                <c:pt idx="381">
                  <c:v>1687081.114682175</c:v>
                </c:pt>
                <c:pt idx="382">
                  <c:v>1686487.494961726</c:v>
                </c:pt>
                <c:pt idx="383">
                  <c:v>1686043.225184183</c:v>
                </c:pt>
                <c:pt idx="384">
                  <c:v>1686530.047996751</c:v>
                </c:pt>
                <c:pt idx="385">
                  <c:v>1686110.816428984</c:v>
                </c:pt>
                <c:pt idx="386">
                  <c:v>1685019.819243893</c:v>
                </c:pt>
                <c:pt idx="387">
                  <c:v>1686172.032283364</c:v>
                </c:pt>
                <c:pt idx="388">
                  <c:v>1686827.216873859</c:v>
                </c:pt>
                <c:pt idx="389">
                  <c:v>1687247.722900043</c:v>
                </c:pt>
                <c:pt idx="390">
                  <c:v>1686602.548045435</c:v>
                </c:pt>
                <c:pt idx="391">
                  <c:v>1686696.902407016</c:v>
                </c:pt>
                <c:pt idx="392">
                  <c:v>1685085.424701975</c:v>
                </c:pt>
                <c:pt idx="393">
                  <c:v>1687580.799542451</c:v>
                </c:pt>
                <c:pt idx="394">
                  <c:v>1687412.444407279</c:v>
                </c:pt>
                <c:pt idx="395">
                  <c:v>1687922.683255139</c:v>
                </c:pt>
                <c:pt idx="396">
                  <c:v>1687590.118002202</c:v>
                </c:pt>
                <c:pt idx="397">
                  <c:v>1687393.535453303</c:v>
                </c:pt>
                <c:pt idx="398">
                  <c:v>1687278.339915227</c:v>
                </c:pt>
                <c:pt idx="399">
                  <c:v>1687254.761363726</c:v>
                </c:pt>
                <c:pt idx="400">
                  <c:v>1687123.785795271</c:v>
                </c:pt>
                <c:pt idx="401">
                  <c:v>1688163.022322999</c:v>
                </c:pt>
                <c:pt idx="402">
                  <c:v>1688088.383023293</c:v>
                </c:pt>
                <c:pt idx="403">
                  <c:v>1688402.832860411</c:v>
                </c:pt>
                <c:pt idx="404">
                  <c:v>1687526.705402132</c:v>
                </c:pt>
                <c:pt idx="405">
                  <c:v>1688503.446715641</c:v>
                </c:pt>
                <c:pt idx="406">
                  <c:v>1687569.98413744</c:v>
                </c:pt>
                <c:pt idx="407">
                  <c:v>1687899.532296498</c:v>
                </c:pt>
                <c:pt idx="408">
                  <c:v>1688752.816932297</c:v>
                </c:pt>
                <c:pt idx="409">
                  <c:v>1687644.747655588</c:v>
                </c:pt>
                <c:pt idx="410">
                  <c:v>1686133.193034831</c:v>
                </c:pt>
                <c:pt idx="411">
                  <c:v>1687432.569210122</c:v>
                </c:pt>
                <c:pt idx="412">
                  <c:v>1687572.853780621</c:v>
                </c:pt>
                <c:pt idx="413">
                  <c:v>1687048.805146285</c:v>
                </c:pt>
                <c:pt idx="414">
                  <c:v>1685787.25031961</c:v>
                </c:pt>
                <c:pt idx="415">
                  <c:v>1685605.203926889</c:v>
                </c:pt>
                <c:pt idx="416">
                  <c:v>1684942.81723066</c:v>
                </c:pt>
                <c:pt idx="417">
                  <c:v>1685363.752620357</c:v>
                </c:pt>
                <c:pt idx="418">
                  <c:v>1687063.334992578</c:v>
                </c:pt>
                <c:pt idx="419">
                  <c:v>1684757.24302919</c:v>
                </c:pt>
                <c:pt idx="420">
                  <c:v>1686635.29267201</c:v>
                </c:pt>
                <c:pt idx="421">
                  <c:v>1686798.97003884</c:v>
                </c:pt>
                <c:pt idx="422">
                  <c:v>1685893.373609032</c:v>
                </c:pt>
                <c:pt idx="423">
                  <c:v>1686225.684610885</c:v>
                </c:pt>
                <c:pt idx="424">
                  <c:v>1687294.161707386</c:v>
                </c:pt>
                <c:pt idx="425">
                  <c:v>1686262.036252336</c:v>
                </c:pt>
                <c:pt idx="426">
                  <c:v>1685449.468772683</c:v>
                </c:pt>
                <c:pt idx="427">
                  <c:v>1686595.128584775</c:v>
                </c:pt>
                <c:pt idx="428">
                  <c:v>1686249.442708886</c:v>
                </c:pt>
                <c:pt idx="429">
                  <c:v>1685971.15022265</c:v>
                </c:pt>
                <c:pt idx="430">
                  <c:v>1685169.584672638</c:v>
                </c:pt>
                <c:pt idx="431">
                  <c:v>1686843.860637264</c:v>
                </c:pt>
                <c:pt idx="432">
                  <c:v>1686825.892522045</c:v>
                </c:pt>
                <c:pt idx="433">
                  <c:v>1686138.801700373</c:v>
                </c:pt>
                <c:pt idx="434">
                  <c:v>1685898.182310143</c:v>
                </c:pt>
                <c:pt idx="435">
                  <c:v>1686276.596489768</c:v>
                </c:pt>
                <c:pt idx="436">
                  <c:v>1686139.165717528</c:v>
                </c:pt>
                <c:pt idx="437">
                  <c:v>1686353.60249187</c:v>
                </c:pt>
                <c:pt idx="438">
                  <c:v>1686277.281494461</c:v>
                </c:pt>
                <c:pt idx="439">
                  <c:v>1686296.453741528</c:v>
                </c:pt>
                <c:pt idx="440">
                  <c:v>1686939.533955373</c:v>
                </c:pt>
                <c:pt idx="441">
                  <c:v>1687682.867130492</c:v>
                </c:pt>
                <c:pt idx="442">
                  <c:v>1687551.418789101</c:v>
                </c:pt>
                <c:pt idx="443">
                  <c:v>1687881.843821751</c:v>
                </c:pt>
                <c:pt idx="444">
                  <c:v>1687676.019318021</c:v>
                </c:pt>
                <c:pt idx="445">
                  <c:v>1686775.56715917</c:v>
                </c:pt>
                <c:pt idx="446">
                  <c:v>1686690.878164475</c:v>
                </c:pt>
                <c:pt idx="447">
                  <c:v>1686272.589938556</c:v>
                </c:pt>
                <c:pt idx="448">
                  <c:v>1686453.183647255</c:v>
                </c:pt>
                <c:pt idx="449">
                  <c:v>1686943.645930077</c:v>
                </c:pt>
                <c:pt idx="450">
                  <c:v>1686794.720033164</c:v>
                </c:pt>
                <c:pt idx="451">
                  <c:v>1686623.64630764</c:v>
                </c:pt>
                <c:pt idx="452">
                  <c:v>1686520.857606185</c:v>
                </c:pt>
                <c:pt idx="453">
                  <c:v>1686368.06318327</c:v>
                </c:pt>
                <c:pt idx="454">
                  <c:v>1686528.866902043</c:v>
                </c:pt>
                <c:pt idx="455">
                  <c:v>1687152.246186175</c:v>
                </c:pt>
                <c:pt idx="456">
                  <c:v>1686805.477784322</c:v>
                </c:pt>
                <c:pt idx="457">
                  <c:v>1686116.989344259</c:v>
                </c:pt>
                <c:pt idx="458">
                  <c:v>1686298.065776573</c:v>
                </c:pt>
                <c:pt idx="459">
                  <c:v>1686803.900044106</c:v>
                </c:pt>
                <c:pt idx="460">
                  <c:v>1686064.259712367</c:v>
                </c:pt>
                <c:pt idx="461">
                  <c:v>1686091.995929119</c:v>
                </c:pt>
                <c:pt idx="462">
                  <c:v>1686314.766171526</c:v>
                </c:pt>
                <c:pt idx="463">
                  <c:v>1686063.715544346</c:v>
                </c:pt>
                <c:pt idx="464">
                  <c:v>1686722.9853891</c:v>
                </c:pt>
                <c:pt idx="465">
                  <c:v>1685327.486936707</c:v>
                </c:pt>
                <c:pt idx="466">
                  <c:v>1686690.822569604</c:v>
                </c:pt>
                <c:pt idx="467">
                  <c:v>1686283.895872129</c:v>
                </c:pt>
                <c:pt idx="468">
                  <c:v>1686271.019093306</c:v>
                </c:pt>
                <c:pt idx="469">
                  <c:v>1686461.623216894</c:v>
                </c:pt>
                <c:pt idx="470">
                  <c:v>1686051.839715252</c:v>
                </c:pt>
                <c:pt idx="471">
                  <c:v>1686223.612390049</c:v>
                </c:pt>
                <c:pt idx="472">
                  <c:v>1686205.980832193</c:v>
                </c:pt>
                <c:pt idx="473">
                  <c:v>1686655.255973781</c:v>
                </c:pt>
                <c:pt idx="474">
                  <c:v>1686240.242536203</c:v>
                </c:pt>
                <c:pt idx="475">
                  <c:v>1685549.597721352</c:v>
                </c:pt>
                <c:pt idx="476">
                  <c:v>1686154.869103952</c:v>
                </c:pt>
                <c:pt idx="477">
                  <c:v>1686805.827670549</c:v>
                </c:pt>
                <c:pt idx="478">
                  <c:v>1686338.342025837</c:v>
                </c:pt>
                <c:pt idx="479">
                  <c:v>1686708.531960492</c:v>
                </c:pt>
                <c:pt idx="480">
                  <c:v>1686579.068728924</c:v>
                </c:pt>
                <c:pt idx="481">
                  <c:v>1686596.07044656</c:v>
                </c:pt>
                <c:pt idx="482">
                  <c:v>1686583.407873147</c:v>
                </c:pt>
                <c:pt idx="483">
                  <c:v>1686438.45915878</c:v>
                </c:pt>
                <c:pt idx="484">
                  <c:v>1685979.024992038</c:v>
                </c:pt>
                <c:pt idx="485">
                  <c:v>1686113.811487028</c:v>
                </c:pt>
                <c:pt idx="486">
                  <c:v>1685931.719597357</c:v>
                </c:pt>
                <c:pt idx="487">
                  <c:v>1686125.848827026</c:v>
                </c:pt>
                <c:pt idx="488">
                  <c:v>1686124.885255936</c:v>
                </c:pt>
                <c:pt idx="489">
                  <c:v>1686066.664357871</c:v>
                </c:pt>
                <c:pt idx="490">
                  <c:v>1685923.784023933</c:v>
                </c:pt>
                <c:pt idx="491">
                  <c:v>1686102.134593387</c:v>
                </c:pt>
                <c:pt idx="492">
                  <c:v>1686340.885868547</c:v>
                </c:pt>
                <c:pt idx="493">
                  <c:v>1686113.648477434</c:v>
                </c:pt>
                <c:pt idx="494">
                  <c:v>1686268.636151291</c:v>
                </c:pt>
                <c:pt idx="495">
                  <c:v>1686175.606854019</c:v>
                </c:pt>
                <c:pt idx="496">
                  <c:v>1686236.550176274</c:v>
                </c:pt>
                <c:pt idx="497">
                  <c:v>1686546.480159312</c:v>
                </c:pt>
                <c:pt idx="498">
                  <c:v>1686417.812829092</c:v>
                </c:pt>
                <c:pt idx="499">
                  <c:v>1686331.671646774</c:v>
                </c:pt>
                <c:pt idx="500">
                  <c:v>1686389.087204059</c:v>
                </c:pt>
                <c:pt idx="501">
                  <c:v>1686511.362361202</c:v>
                </c:pt>
                <c:pt idx="502">
                  <c:v>1686499.262460839</c:v>
                </c:pt>
                <c:pt idx="503">
                  <c:v>1686557.304781299</c:v>
                </c:pt>
                <c:pt idx="504">
                  <c:v>1686663.069702073</c:v>
                </c:pt>
                <c:pt idx="505">
                  <c:v>1686509.665971636</c:v>
                </c:pt>
                <c:pt idx="506">
                  <c:v>1686732.753605855</c:v>
                </c:pt>
                <c:pt idx="507">
                  <c:v>1687030.760328952</c:v>
                </c:pt>
                <c:pt idx="508">
                  <c:v>1686588.676497929</c:v>
                </c:pt>
                <c:pt idx="509">
                  <c:v>1686911.539887698</c:v>
                </c:pt>
                <c:pt idx="510">
                  <c:v>1686759.747345369</c:v>
                </c:pt>
                <c:pt idx="511">
                  <c:v>1687348.977449525</c:v>
                </c:pt>
                <c:pt idx="512">
                  <c:v>1686689.428399571</c:v>
                </c:pt>
                <c:pt idx="513">
                  <c:v>1686442.060115489</c:v>
                </c:pt>
                <c:pt idx="514">
                  <c:v>1686491.744045813</c:v>
                </c:pt>
                <c:pt idx="515">
                  <c:v>1686400.066042678</c:v>
                </c:pt>
                <c:pt idx="516">
                  <c:v>1686412.594352756</c:v>
                </c:pt>
                <c:pt idx="517">
                  <c:v>1686214.231030796</c:v>
                </c:pt>
                <c:pt idx="518">
                  <c:v>1686437.460706568</c:v>
                </c:pt>
                <c:pt idx="519">
                  <c:v>1686148.002258769</c:v>
                </c:pt>
                <c:pt idx="520">
                  <c:v>1685914.330371324</c:v>
                </c:pt>
                <c:pt idx="521">
                  <c:v>1685889.422833768</c:v>
                </c:pt>
                <c:pt idx="522">
                  <c:v>1686018.643621829</c:v>
                </c:pt>
                <c:pt idx="523">
                  <c:v>1685632.345610633</c:v>
                </c:pt>
                <c:pt idx="524">
                  <c:v>1685869.22195288</c:v>
                </c:pt>
                <c:pt idx="525">
                  <c:v>1686178.066089906</c:v>
                </c:pt>
                <c:pt idx="526">
                  <c:v>1686126.919911889</c:v>
                </c:pt>
                <c:pt idx="527">
                  <c:v>1686065.120908719</c:v>
                </c:pt>
                <c:pt idx="528">
                  <c:v>1686211.640919364</c:v>
                </c:pt>
                <c:pt idx="529">
                  <c:v>1686130.73699504</c:v>
                </c:pt>
                <c:pt idx="530">
                  <c:v>1686155.851889003</c:v>
                </c:pt>
                <c:pt idx="531">
                  <c:v>1686554.157353952</c:v>
                </c:pt>
                <c:pt idx="532">
                  <c:v>1686846.405339828</c:v>
                </c:pt>
                <c:pt idx="533">
                  <c:v>1687165.69006222</c:v>
                </c:pt>
                <c:pt idx="534">
                  <c:v>1686911.676958275</c:v>
                </c:pt>
                <c:pt idx="535">
                  <c:v>1686751.540806868</c:v>
                </c:pt>
                <c:pt idx="536">
                  <c:v>1686979.641836999</c:v>
                </c:pt>
                <c:pt idx="537">
                  <c:v>1686901.529211998</c:v>
                </c:pt>
                <c:pt idx="538">
                  <c:v>1687044.451454107</c:v>
                </c:pt>
                <c:pt idx="539">
                  <c:v>1686707.420345836</c:v>
                </c:pt>
                <c:pt idx="540">
                  <c:v>1687040.475870959</c:v>
                </c:pt>
                <c:pt idx="541">
                  <c:v>1687106.829549247</c:v>
                </c:pt>
                <c:pt idx="542">
                  <c:v>1686928.165721796</c:v>
                </c:pt>
                <c:pt idx="543">
                  <c:v>1687010.038770438</c:v>
                </c:pt>
                <c:pt idx="544">
                  <c:v>1686890.004744417</c:v>
                </c:pt>
                <c:pt idx="545">
                  <c:v>1686777.185561843</c:v>
                </c:pt>
                <c:pt idx="546">
                  <c:v>1687018.015306435</c:v>
                </c:pt>
                <c:pt idx="547">
                  <c:v>1687230.721102459</c:v>
                </c:pt>
                <c:pt idx="548">
                  <c:v>1686994.247446449</c:v>
                </c:pt>
                <c:pt idx="549">
                  <c:v>1686828.226187919</c:v>
                </c:pt>
                <c:pt idx="550">
                  <c:v>1686926.69220427</c:v>
                </c:pt>
                <c:pt idx="551">
                  <c:v>1687091.075755293</c:v>
                </c:pt>
                <c:pt idx="552">
                  <c:v>1687143.243829682</c:v>
                </c:pt>
                <c:pt idx="553">
                  <c:v>1686942.013344833</c:v>
                </c:pt>
                <c:pt idx="554">
                  <c:v>1687012.917745709</c:v>
                </c:pt>
                <c:pt idx="555">
                  <c:v>1686876.715442227</c:v>
                </c:pt>
                <c:pt idx="556">
                  <c:v>1686832.809687356</c:v>
                </c:pt>
                <c:pt idx="557">
                  <c:v>1686775.606971056</c:v>
                </c:pt>
                <c:pt idx="558">
                  <c:v>1686871.306438715</c:v>
                </c:pt>
                <c:pt idx="559">
                  <c:v>1686754.976848139</c:v>
                </c:pt>
                <c:pt idx="560">
                  <c:v>1686589.609132157</c:v>
                </c:pt>
                <c:pt idx="561">
                  <c:v>1686837.84966455</c:v>
                </c:pt>
                <c:pt idx="562">
                  <c:v>1686803.64517972</c:v>
                </c:pt>
                <c:pt idx="563">
                  <c:v>1686859.28035068</c:v>
                </c:pt>
                <c:pt idx="564">
                  <c:v>1686858.976854473</c:v>
                </c:pt>
                <c:pt idx="565">
                  <c:v>1686821.892403136</c:v>
                </c:pt>
                <c:pt idx="566">
                  <c:v>1686878.424406401</c:v>
                </c:pt>
                <c:pt idx="567">
                  <c:v>1686911.839352804</c:v>
                </c:pt>
                <c:pt idx="568">
                  <c:v>1686532.020924253</c:v>
                </c:pt>
                <c:pt idx="569">
                  <c:v>1686838.844047775</c:v>
                </c:pt>
                <c:pt idx="570">
                  <c:v>1686821.143272027</c:v>
                </c:pt>
                <c:pt idx="571">
                  <c:v>1686827.254572186</c:v>
                </c:pt>
                <c:pt idx="572">
                  <c:v>1686795.935303242</c:v>
                </c:pt>
                <c:pt idx="573">
                  <c:v>1686792.484974638</c:v>
                </c:pt>
                <c:pt idx="574">
                  <c:v>1686820.94620543</c:v>
                </c:pt>
                <c:pt idx="575">
                  <c:v>1686777.65522186</c:v>
                </c:pt>
                <c:pt idx="576">
                  <c:v>1686826.981030762</c:v>
                </c:pt>
                <c:pt idx="577">
                  <c:v>1686688.442378634</c:v>
                </c:pt>
                <c:pt idx="578">
                  <c:v>1686601.034999107</c:v>
                </c:pt>
                <c:pt idx="579">
                  <c:v>1686614.914071386</c:v>
                </c:pt>
                <c:pt idx="580">
                  <c:v>1686573.152438861</c:v>
                </c:pt>
                <c:pt idx="581">
                  <c:v>1686784.872517103</c:v>
                </c:pt>
                <c:pt idx="582">
                  <c:v>1686730.452406139</c:v>
                </c:pt>
                <c:pt idx="583">
                  <c:v>1686647.673134763</c:v>
                </c:pt>
                <c:pt idx="584">
                  <c:v>1686787.288088183</c:v>
                </c:pt>
                <c:pt idx="585">
                  <c:v>1686990.515782878</c:v>
                </c:pt>
                <c:pt idx="586">
                  <c:v>1686954.928245552</c:v>
                </c:pt>
                <c:pt idx="587">
                  <c:v>1687048.329199576</c:v>
                </c:pt>
                <c:pt idx="588">
                  <c:v>1687065.899350262</c:v>
                </c:pt>
                <c:pt idx="589">
                  <c:v>1687226.079356876</c:v>
                </c:pt>
                <c:pt idx="590">
                  <c:v>1687203.152346864</c:v>
                </c:pt>
                <c:pt idx="591">
                  <c:v>1686932.160028358</c:v>
                </c:pt>
                <c:pt idx="592">
                  <c:v>1687004.708697088</c:v>
                </c:pt>
                <c:pt idx="593">
                  <c:v>1687109.440525234</c:v>
                </c:pt>
                <c:pt idx="594">
                  <c:v>1686952.546769363</c:v>
                </c:pt>
                <c:pt idx="595">
                  <c:v>1687012.510872498</c:v>
                </c:pt>
                <c:pt idx="596">
                  <c:v>1686969.9855165</c:v>
                </c:pt>
                <c:pt idx="597">
                  <c:v>1686946.32467728</c:v>
                </c:pt>
                <c:pt idx="598">
                  <c:v>1686956.556389598</c:v>
                </c:pt>
                <c:pt idx="599">
                  <c:v>1687054.901005775</c:v>
                </c:pt>
                <c:pt idx="600">
                  <c:v>1686927.707396608</c:v>
                </c:pt>
                <c:pt idx="601">
                  <c:v>1686919.224956915</c:v>
                </c:pt>
                <c:pt idx="602">
                  <c:v>1686870.198124649</c:v>
                </c:pt>
                <c:pt idx="603">
                  <c:v>1687011.868452115</c:v>
                </c:pt>
                <c:pt idx="604">
                  <c:v>1686966.031139065</c:v>
                </c:pt>
                <c:pt idx="605">
                  <c:v>1686696.428496728</c:v>
                </c:pt>
                <c:pt idx="606">
                  <c:v>1686922.82803528</c:v>
                </c:pt>
                <c:pt idx="607">
                  <c:v>1686763.639820818</c:v>
                </c:pt>
                <c:pt idx="608">
                  <c:v>1686905.809754889</c:v>
                </c:pt>
                <c:pt idx="609">
                  <c:v>1686849.46269125</c:v>
                </c:pt>
                <c:pt idx="610">
                  <c:v>1686992.411297322</c:v>
                </c:pt>
                <c:pt idx="611">
                  <c:v>1686756.440186035</c:v>
                </c:pt>
                <c:pt idx="612">
                  <c:v>1686826.943162687</c:v>
                </c:pt>
                <c:pt idx="613">
                  <c:v>1686992.265496083</c:v>
                </c:pt>
                <c:pt idx="614">
                  <c:v>1686961.487827433</c:v>
                </c:pt>
                <c:pt idx="615">
                  <c:v>1686979.374500424</c:v>
                </c:pt>
                <c:pt idx="616">
                  <c:v>1686954.079078117</c:v>
                </c:pt>
                <c:pt idx="617">
                  <c:v>1686992.656388791</c:v>
                </c:pt>
                <c:pt idx="618">
                  <c:v>1687005.905993249</c:v>
                </c:pt>
                <c:pt idx="619">
                  <c:v>1686944.779943782</c:v>
                </c:pt>
                <c:pt idx="620">
                  <c:v>1687088.295063031</c:v>
                </c:pt>
                <c:pt idx="621">
                  <c:v>1687016.423987131</c:v>
                </c:pt>
                <c:pt idx="622">
                  <c:v>1687070.166402471</c:v>
                </c:pt>
                <c:pt idx="623">
                  <c:v>1686978.274454942</c:v>
                </c:pt>
                <c:pt idx="624">
                  <c:v>1686995.256191062</c:v>
                </c:pt>
                <c:pt idx="625">
                  <c:v>1687007.175094679</c:v>
                </c:pt>
                <c:pt idx="626">
                  <c:v>1687027.72425438</c:v>
                </c:pt>
                <c:pt idx="627">
                  <c:v>1687010.583232621</c:v>
                </c:pt>
                <c:pt idx="628">
                  <c:v>1687059.075424788</c:v>
                </c:pt>
                <c:pt idx="629">
                  <c:v>1686981.073020379</c:v>
                </c:pt>
                <c:pt idx="630">
                  <c:v>1687000.851297677</c:v>
                </c:pt>
                <c:pt idx="631">
                  <c:v>1687043.502480623</c:v>
                </c:pt>
                <c:pt idx="632">
                  <c:v>1686990.795072788</c:v>
                </c:pt>
                <c:pt idx="633">
                  <c:v>1686946.017287906</c:v>
                </c:pt>
                <c:pt idx="634">
                  <c:v>1686978.747193425</c:v>
                </c:pt>
                <c:pt idx="635">
                  <c:v>1686976.290105627</c:v>
                </c:pt>
                <c:pt idx="636">
                  <c:v>1686870.453079098</c:v>
                </c:pt>
                <c:pt idx="637">
                  <c:v>1686902.207208319</c:v>
                </c:pt>
                <c:pt idx="638">
                  <c:v>1686941.862900377</c:v>
                </c:pt>
                <c:pt idx="639">
                  <c:v>1686940.697801323</c:v>
                </c:pt>
                <c:pt idx="640">
                  <c:v>1686998.354140861</c:v>
                </c:pt>
                <c:pt idx="641">
                  <c:v>1686920.591243079</c:v>
                </c:pt>
                <c:pt idx="642">
                  <c:v>1686931.939733314</c:v>
                </c:pt>
                <c:pt idx="643">
                  <c:v>1686963.438019886</c:v>
                </c:pt>
                <c:pt idx="644">
                  <c:v>1687000.562211411</c:v>
                </c:pt>
                <c:pt idx="645">
                  <c:v>1686897.672743107</c:v>
                </c:pt>
                <c:pt idx="646">
                  <c:v>1686945.574256279</c:v>
                </c:pt>
                <c:pt idx="647">
                  <c:v>1686967.385417885</c:v>
                </c:pt>
                <c:pt idx="648">
                  <c:v>1686910.841895393</c:v>
                </c:pt>
                <c:pt idx="649">
                  <c:v>1686922.31274021</c:v>
                </c:pt>
                <c:pt idx="650">
                  <c:v>1686829.901490696</c:v>
                </c:pt>
                <c:pt idx="651">
                  <c:v>1686927.713702937</c:v>
                </c:pt>
                <c:pt idx="652">
                  <c:v>1686950.367315857</c:v>
                </c:pt>
                <c:pt idx="653">
                  <c:v>1686936.041423365</c:v>
                </c:pt>
                <c:pt idx="654">
                  <c:v>1686855.778592959</c:v>
                </c:pt>
                <c:pt idx="655">
                  <c:v>1686938.686077586</c:v>
                </c:pt>
                <c:pt idx="656">
                  <c:v>1687044.262224416</c:v>
                </c:pt>
                <c:pt idx="657">
                  <c:v>1686953.454153633</c:v>
                </c:pt>
                <c:pt idx="658">
                  <c:v>1687001.141247999</c:v>
                </c:pt>
                <c:pt idx="659">
                  <c:v>1686945.565835298</c:v>
                </c:pt>
                <c:pt idx="660">
                  <c:v>1686950.422849114</c:v>
                </c:pt>
                <c:pt idx="661">
                  <c:v>1686930.642231245</c:v>
                </c:pt>
                <c:pt idx="662">
                  <c:v>1686979.734918306</c:v>
                </c:pt>
                <c:pt idx="663">
                  <c:v>1686951.968919062</c:v>
                </c:pt>
                <c:pt idx="664">
                  <c:v>1686806.657425396</c:v>
                </c:pt>
                <c:pt idx="665">
                  <c:v>1686963.653099679</c:v>
                </c:pt>
                <c:pt idx="666">
                  <c:v>1686963.304785006</c:v>
                </c:pt>
                <c:pt idx="667">
                  <c:v>1686984.02481472</c:v>
                </c:pt>
                <c:pt idx="668">
                  <c:v>1686950.06518681</c:v>
                </c:pt>
                <c:pt idx="669">
                  <c:v>1686935.452024057</c:v>
                </c:pt>
                <c:pt idx="670">
                  <c:v>1686938.66739154</c:v>
                </c:pt>
                <c:pt idx="671">
                  <c:v>1686988.807104074</c:v>
                </c:pt>
                <c:pt idx="672">
                  <c:v>1686966.407809139</c:v>
                </c:pt>
                <c:pt idx="673">
                  <c:v>1686987.303722132</c:v>
                </c:pt>
                <c:pt idx="674">
                  <c:v>1686981.252146248</c:v>
                </c:pt>
                <c:pt idx="675">
                  <c:v>1686944.841883521</c:v>
                </c:pt>
                <c:pt idx="676">
                  <c:v>1686928.186695381</c:v>
                </c:pt>
                <c:pt idx="677">
                  <c:v>1686954.049662667</c:v>
                </c:pt>
                <c:pt idx="678">
                  <c:v>1686933.453851528</c:v>
                </c:pt>
                <c:pt idx="679">
                  <c:v>1686978.856980651</c:v>
                </c:pt>
                <c:pt idx="680">
                  <c:v>1686975.809028638</c:v>
                </c:pt>
                <c:pt idx="681">
                  <c:v>1686973.026895738</c:v>
                </c:pt>
                <c:pt idx="682">
                  <c:v>1686944.205124502</c:v>
                </c:pt>
                <c:pt idx="683">
                  <c:v>1686946.849312121</c:v>
                </c:pt>
                <c:pt idx="684">
                  <c:v>1686969.258023019</c:v>
                </c:pt>
                <c:pt idx="685">
                  <c:v>1686984.424172119</c:v>
                </c:pt>
                <c:pt idx="686">
                  <c:v>1686990.378965169</c:v>
                </c:pt>
                <c:pt idx="687">
                  <c:v>1686992.306964816</c:v>
                </c:pt>
                <c:pt idx="688">
                  <c:v>1686979.443984775</c:v>
                </c:pt>
                <c:pt idx="689">
                  <c:v>1687045.164300565</c:v>
                </c:pt>
                <c:pt idx="690">
                  <c:v>1686996.164459347</c:v>
                </c:pt>
                <c:pt idx="691">
                  <c:v>1686991.818897146</c:v>
                </c:pt>
                <c:pt idx="692">
                  <c:v>1686988.673655046</c:v>
                </c:pt>
                <c:pt idx="693">
                  <c:v>1686988.980606269</c:v>
                </c:pt>
                <c:pt idx="694">
                  <c:v>1687003.618371619</c:v>
                </c:pt>
                <c:pt idx="695">
                  <c:v>1686998.353624881</c:v>
                </c:pt>
                <c:pt idx="696">
                  <c:v>1687000.198706097</c:v>
                </c:pt>
                <c:pt idx="697">
                  <c:v>1686936.770837218</c:v>
                </c:pt>
                <c:pt idx="698">
                  <c:v>1686996.312556872</c:v>
                </c:pt>
                <c:pt idx="699">
                  <c:v>1686989.229441787</c:v>
                </c:pt>
                <c:pt idx="700">
                  <c:v>1687007.539357886</c:v>
                </c:pt>
                <c:pt idx="701">
                  <c:v>1687036.965300705</c:v>
                </c:pt>
                <c:pt idx="702">
                  <c:v>1687010.900025838</c:v>
                </c:pt>
                <c:pt idx="703">
                  <c:v>1687024.27938203</c:v>
                </c:pt>
                <c:pt idx="704">
                  <c:v>1686988.664666024</c:v>
                </c:pt>
                <c:pt idx="705">
                  <c:v>1687009.595824742</c:v>
                </c:pt>
                <c:pt idx="706">
                  <c:v>1687046.96018702</c:v>
                </c:pt>
                <c:pt idx="707">
                  <c:v>1687008.334082398</c:v>
                </c:pt>
                <c:pt idx="708">
                  <c:v>1686997.366045417</c:v>
                </c:pt>
                <c:pt idx="709">
                  <c:v>1687004.404039759</c:v>
                </c:pt>
                <c:pt idx="710">
                  <c:v>1686971.875810263</c:v>
                </c:pt>
                <c:pt idx="711">
                  <c:v>1686973.757450323</c:v>
                </c:pt>
                <c:pt idx="712">
                  <c:v>1686966.779253393</c:v>
                </c:pt>
                <c:pt idx="713">
                  <c:v>1686973.245042104</c:v>
                </c:pt>
                <c:pt idx="714">
                  <c:v>1686997.440584132</c:v>
                </c:pt>
                <c:pt idx="715">
                  <c:v>1686986.930765396</c:v>
                </c:pt>
                <c:pt idx="716">
                  <c:v>1686964.506321161</c:v>
                </c:pt>
                <c:pt idx="717">
                  <c:v>1686978.321689839</c:v>
                </c:pt>
                <c:pt idx="718">
                  <c:v>1686985.932376144</c:v>
                </c:pt>
                <c:pt idx="719">
                  <c:v>1686987.819188327</c:v>
                </c:pt>
                <c:pt idx="720">
                  <c:v>1686977.473926357</c:v>
                </c:pt>
                <c:pt idx="721">
                  <c:v>1686979.133696141</c:v>
                </c:pt>
                <c:pt idx="722">
                  <c:v>1686969.940416841</c:v>
                </c:pt>
                <c:pt idx="723">
                  <c:v>1686973.748135149</c:v>
                </c:pt>
                <c:pt idx="724">
                  <c:v>1686973.596747928</c:v>
                </c:pt>
                <c:pt idx="725">
                  <c:v>1686984.38705495</c:v>
                </c:pt>
                <c:pt idx="726">
                  <c:v>1686960.861651351</c:v>
                </c:pt>
                <c:pt idx="727">
                  <c:v>1686978.581763136</c:v>
                </c:pt>
                <c:pt idx="728">
                  <c:v>1686971.469693266</c:v>
                </c:pt>
                <c:pt idx="729">
                  <c:v>1686985.363528678</c:v>
                </c:pt>
                <c:pt idx="730">
                  <c:v>1686956.994278319</c:v>
                </c:pt>
                <c:pt idx="731">
                  <c:v>1686973.388205763</c:v>
                </c:pt>
                <c:pt idx="732">
                  <c:v>1686967.301253329</c:v>
                </c:pt>
                <c:pt idx="733">
                  <c:v>1686964.911755016</c:v>
                </c:pt>
                <c:pt idx="734">
                  <c:v>1686984.960520954</c:v>
                </c:pt>
                <c:pt idx="735">
                  <c:v>1686980.3123508</c:v>
                </c:pt>
                <c:pt idx="736">
                  <c:v>1686974.365406077</c:v>
                </c:pt>
                <c:pt idx="737">
                  <c:v>1686982.987021668</c:v>
                </c:pt>
                <c:pt idx="738">
                  <c:v>1686978.680119314</c:v>
                </c:pt>
                <c:pt idx="739">
                  <c:v>1686971.801423214</c:v>
                </c:pt>
                <c:pt idx="740">
                  <c:v>1687009.111259806</c:v>
                </c:pt>
                <c:pt idx="741">
                  <c:v>1686984.544741579</c:v>
                </c:pt>
                <c:pt idx="742">
                  <c:v>1686984.047591625</c:v>
                </c:pt>
                <c:pt idx="743">
                  <c:v>1686986.776679115</c:v>
                </c:pt>
                <c:pt idx="744">
                  <c:v>1686975.6048192</c:v>
                </c:pt>
                <c:pt idx="745">
                  <c:v>1686971.968052355</c:v>
                </c:pt>
                <c:pt idx="746">
                  <c:v>1686969.925844267</c:v>
                </c:pt>
                <c:pt idx="747">
                  <c:v>1686973.738144939</c:v>
                </c:pt>
                <c:pt idx="748">
                  <c:v>1686979.862242335</c:v>
                </c:pt>
                <c:pt idx="749">
                  <c:v>1686984.1253827</c:v>
                </c:pt>
                <c:pt idx="750">
                  <c:v>1686980.762111607</c:v>
                </c:pt>
                <c:pt idx="751">
                  <c:v>1686985.141997246</c:v>
                </c:pt>
                <c:pt idx="752">
                  <c:v>1686979.839280153</c:v>
                </c:pt>
                <c:pt idx="753">
                  <c:v>1686974.107062919</c:v>
                </c:pt>
                <c:pt idx="754">
                  <c:v>1686976.813281277</c:v>
                </c:pt>
                <c:pt idx="755">
                  <c:v>1686990.891069815</c:v>
                </c:pt>
                <c:pt idx="756">
                  <c:v>1686998.936820257</c:v>
                </c:pt>
                <c:pt idx="757">
                  <c:v>1686996.929412492</c:v>
                </c:pt>
                <c:pt idx="758">
                  <c:v>1687001.240679891</c:v>
                </c:pt>
                <c:pt idx="759">
                  <c:v>1687003.571169452</c:v>
                </c:pt>
                <c:pt idx="760">
                  <c:v>1687004.655118195</c:v>
                </c:pt>
                <c:pt idx="761">
                  <c:v>1687004.23826158</c:v>
                </c:pt>
                <c:pt idx="762">
                  <c:v>1687000.66325198</c:v>
                </c:pt>
                <c:pt idx="763">
                  <c:v>1687002.683948573</c:v>
                </c:pt>
                <c:pt idx="764">
                  <c:v>1687014.138598757</c:v>
                </c:pt>
                <c:pt idx="765">
                  <c:v>1687016.229601807</c:v>
                </c:pt>
                <c:pt idx="766">
                  <c:v>1687019.671913325</c:v>
                </c:pt>
                <c:pt idx="767">
                  <c:v>1687010.207982129</c:v>
                </c:pt>
                <c:pt idx="768">
                  <c:v>1687009.60094095</c:v>
                </c:pt>
                <c:pt idx="769">
                  <c:v>1687018.206011164</c:v>
                </c:pt>
                <c:pt idx="770">
                  <c:v>1687015.156231836</c:v>
                </c:pt>
                <c:pt idx="771">
                  <c:v>1687013.101682974</c:v>
                </c:pt>
                <c:pt idx="772">
                  <c:v>1687024.509453606</c:v>
                </c:pt>
                <c:pt idx="773">
                  <c:v>1687012.513102356</c:v>
                </c:pt>
                <c:pt idx="774">
                  <c:v>1687002.409593319</c:v>
                </c:pt>
                <c:pt idx="775">
                  <c:v>1687017.354818999</c:v>
                </c:pt>
                <c:pt idx="776">
                  <c:v>1687017.01647925</c:v>
                </c:pt>
                <c:pt idx="777">
                  <c:v>1687015.216921327</c:v>
                </c:pt>
                <c:pt idx="778">
                  <c:v>1687011.945187978</c:v>
                </c:pt>
                <c:pt idx="779">
                  <c:v>1687010.987248959</c:v>
                </c:pt>
                <c:pt idx="780">
                  <c:v>1687000.844818395</c:v>
                </c:pt>
                <c:pt idx="781">
                  <c:v>1687009.236452695</c:v>
                </c:pt>
                <c:pt idx="782">
                  <c:v>1687003.189945457</c:v>
                </c:pt>
                <c:pt idx="783">
                  <c:v>1686998.663222482</c:v>
                </c:pt>
                <c:pt idx="784">
                  <c:v>1686988.172298133</c:v>
                </c:pt>
                <c:pt idx="785">
                  <c:v>1686999.774486271</c:v>
                </c:pt>
                <c:pt idx="786">
                  <c:v>1686996.711887724</c:v>
                </c:pt>
                <c:pt idx="787">
                  <c:v>1687000.552822538</c:v>
                </c:pt>
                <c:pt idx="788">
                  <c:v>1687001.975293337</c:v>
                </c:pt>
                <c:pt idx="789">
                  <c:v>1686998.601661845</c:v>
                </c:pt>
                <c:pt idx="790">
                  <c:v>1687002.113475115</c:v>
                </c:pt>
                <c:pt idx="791">
                  <c:v>1687010.579693254</c:v>
                </c:pt>
                <c:pt idx="792">
                  <c:v>1687001.561187701</c:v>
                </c:pt>
                <c:pt idx="793">
                  <c:v>1687005.437410556</c:v>
                </c:pt>
                <c:pt idx="794">
                  <c:v>1686989.845285359</c:v>
                </c:pt>
                <c:pt idx="795">
                  <c:v>1687003.733686465</c:v>
                </c:pt>
                <c:pt idx="796">
                  <c:v>1686994.441193295</c:v>
                </c:pt>
                <c:pt idx="797">
                  <c:v>1687004.9364155</c:v>
                </c:pt>
                <c:pt idx="798">
                  <c:v>1687003.004096876</c:v>
                </c:pt>
                <c:pt idx="799">
                  <c:v>1687000.599797781</c:v>
                </c:pt>
                <c:pt idx="800">
                  <c:v>1687001.588245745</c:v>
                </c:pt>
                <c:pt idx="801">
                  <c:v>1687008.97600984</c:v>
                </c:pt>
                <c:pt idx="802">
                  <c:v>1687009.403323607</c:v>
                </c:pt>
                <c:pt idx="803">
                  <c:v>1687005.802598314</c:v>
                </c:pt>
                <c:pt idx="804">
                  <c:v>1686993.769191077</c:v>
                </c:pt>
                <c:pt idx="805">
                  <c:v>1687007.477535154</c:v>
                </c:pt>
                <c:pt idx="806">
                  <c:v>1687013.817600681</c:v>
                </c:pt>
                <c:pt idx="807">
                  <c:v>1687000.443652639</c:v>
                </c:pt>
                <c:pt idx="808">
                  <c:v>1686991.951240864</c:v>
                </c:pt>
                <c:pt idx="809">
                  <c:v>1687000.045322662</c:v>
                </c:pt>
                <c:pt idx="810">
                  <c:v>1686992.814438857</c:v>
                </c:pt>
                <c:pt idx="811">
                  <c:v>1687007.95111335</c:v>
                </c:pt>
                <c:pt idx="812">
                  <c:v>1687001.636902296</c:v>
                </c:pt>
                <c:pt idx="813">
                  <c:v>1686996.339190506</c:v>
                </c:pt>
                <c:pt idx="814">
                  <c:v>1687000.489642628</c:v>
                </c:pt>
                <c:pt idx="815">
                  <c:v>1687001.838641827</c:v>
                </c:pt>
                <c:pt idx="816">
                  <c:v>1687000.850230863</c:v>
                </c:pt>
                <c:pt idx="817">
                  <c:v>1686999.30897418</c:v>
                </c:pt>
                <c:pt idx="818">
                  <c:v>1686998.332466979</c:v>
                </c:pt>
                <c:pt idx="819">
                  <c:v>1687002.576781796</c:v>
                </c:pt>
                <c:pt idx="820">
                  <c:v>1686998.662959469</c:v>
                </c:pt>
                <c:pt idx="821">
                  <c:v>1686992.130300741</c:v>
                </c:pt>
                <c:pt idx="822">
                  <c:v>1687000.445247076</c:v>
                </c:pt>
                <c:pt idx="823">
                  <c:v>1687003.255146041</c:v>
                </c:pt>
                <c:pt idx="824">
                  <c:v>1686998.451158031</c:v>
                </c:pt>
                <c:pt idx="825">
                  <c:v>1686991.937847768</c:v>
                </c:pt>
                <c:pt idx="826">
                  <c:v>1686997.598438274</c:v>
                </c:pt>
                <c:pt idx="827">
                  <c:v>1687002.048170116</c:v>
                </c:pt>
                <c:pt idx="828">
                  <c:v>1687001.805403725</c:v>
                </c:pt>
                <c:pt idx="829">
                  <c:v>1687001.840634892</c:v>
                </c:pt>
                <c:pt idx="830">
                  <c:v>1687002.10800329</c:v>
                </c:pt>
                <c:pt idx="831">
                  <c:v>1686995.393110426</c:v>
                </c:pt>
                <c:pt idx="832">
                  <c:v>1686995.960496392</c:v>
                </c:pt>
                <c:pt idx="833">
                  <c:v>1686999.286643079</c:v>
                </c:pt>
                <c:pt idx="834">
                  <c:v>1687000.712535072</c:v>
                </c:pt>
                <c:pt idx="835">
                  <c:v>1687002.13607934</c:v>
                </c:pt>
                <c:pt idx="836">
                  <c:v>1686997.694423075</c:v>
                </c:pt>
                <c:pt idx="837">
                  <c:v>1686995.265356621</c:v>
                </c:pt>
                <c:pt idx="838">
                  <c:v>1686997.295644428</c:v>
                </c:pt>
                <c:pt idx="839">
                  <c:v>1687001.067115946</c:v>
                </c:pt>
                <c:pt idx="840">
                  <c:v>1687003.30642273</c:v>
                </c:pt>
                <c:pt idx="841">
                  <c:v>1686994.407445529</c:v>
                </c:pt>
                <c:pt idx="842">
                  <c:v>1687001.953564378</c:v>
                </c:pt>
                <c:pt idx="843">
                  <c:v>1687004.833779053</c:v>
                </c:pt>
                <c:pt idx="844">
                  <c:v>1687004.878972691</c:v>
                </c:pt>
                <c:pt idx="845">
                  <c:v>1687008.579538576</c:v>
                </c:pt>
                <c:pt idx="846">
                  <c:v>1687011.828003013</c:v>
                </c:pt>
                <c:pt idx="847">
                  <c:v>1687007.676567633</c:v>
                </c:pt>
                <c:pt idx="848">
                  <c:v>1687007.489040901</c:v>
                </c:pt>
                <c:pt idx="849">
                  <c:v>1687006.094438573</c:v>
                </c:pt>
                <c:pt idx="850">
                  <c:v>1687007.761902791</c:v>
                </c:pt>
                <c:pt idx="851">
                  <c:v>1687008.365431126</c:v>
                </c:pt>
                <c:pt idx="852">
                  <c:v>1687006.413223849</c:v>
                </c:pt>
                <c:pt idx="853">
                  <c:v>1687001.264357366</c:v>
                </c:pt>
                <c:pt idx="854">
                  <c:v>1687006.33476935</c:v>
                </c:pt>
                <c:pt idx="855">
                  <c:v>1687004.813964511</c:v>
                </c:pt>
                <c:pt idx="856">
                  <c:v>1687009.200815317</c:v>
                </c:pt>
                <c:pt idx="857">
                  <c:v>1687010.989894852</c:v>
                </c:pt>
                <c:pt idx="858">
                  <c:v>1687011.361449646</c:v>
                </c:pt>
                <c:pt idx="859">
                  <c:v>1687009.828397937</c:v>
                </c:pt>
                <c:pt idx="860">
                  <c:v>1687007.45579731</c:v>
                </c:pt>
                <c:pt idx="861">
                  <c:v>1687005.705215738</c:v>
                </c:pt>
                <c:pt idx="862">
                  <c:v>1687005.183207499</c:v>
                </c:pt>
                <c:pt idx="863">
                  <c:v>1687011.011493043</c:v>
                </c:pt>
                <c:pt idx="864">
                  <c:v>1687006.190390707</c:v>
                </c:pt>
                <c:pt idx="865">
                  <c:v>1686996.086290909</c:v>
                </c:pt>
                <c:pt idx="866">
                  <c:v>1687004.399188441</c:v>
                </c:pt>
                <c:pt idx="867">
                  <c:v>1687009.36843532</c:v>
                </c:pt>
                <c:pt idx="868">
                  <c:v>1687007.589078068</c:v>
                </c:pt>
                <c:pt idx="869">
                  <c:v>1687003.980576373</c:v>
                </c:pt>
                <c:pt idx="870">
                  <c:v>1687008.504830979</c:v>
                </c:pt>
                <c:pt idx="871">
                  <c:v>1687005.62668004</c:v>
                </c:pt>
                <c:pt idx="872">
                  <c:v>1687005.004247155</c:v>
                </c:pt>
                <c:pt idx="873">
                  <c:v>1687002.685027192</c:v>
                </c:pt>
                <c:pt idx="874">
                  <c:v>1687002.624635998</c:v>
                </c:pt>
                <c:pt idx="875">
                  <c:v>1687000.417898792</c:v>
                </c:pt>
                <c:pt idx="876">
                  <c:v>1687000.178950029</c:v>
                </c:pt>
                <c:pt idx="877">
                  <c:v>1686998.818755439</c:v>
                </c:pt>
                <c:pt idx="878">
                  <c:v>1686998.56436211</c:v>
                </c:pt>
                <c:pt idx="879">
                  <c:v>1686998.297171799</c:v>
                </c:pt>
                <c:pt idx="880">
                  <c:v>1686999.520216424</c:v>
                </c:pt>
                <c:pt idx="881">
                  <c:v>1686999.122974227</c:v>
                </c:pt>
                <c:pt idx="882">
                  <c:v>1686999.675986786</c:v>
                </c:pt>
                <c:pt idx="883">
                  <c:v>1686999.780048093</c:v>
                </c:pt>
                <c:pt idx="884">
                  <c:v>1687000.783646723</c:v>
                </c:pt>
                <c:pt idx="885">
                  <c:v>1686996.58714076</c:v>
                </c:pt>
                <c:pt idx="886">
                  <c:v>1686998.319221582</c:v>
                </c:pt>
                <c:pt idx="887">
                  <c:v>1687000.452231137</c:v>
                </c:pt>
                <c:pt idx="888">
                  <c:v>1687000.248190581</c:v>
                </c:pt>
                <c:pt idx="889">
                  <c:v>1687000.479645432</c:v>
                </c:pt>
                <c:pt idx="890">
                  <c:v>1686999.542080043</c:v>
                </c:pt>
                <c:pt idx="891">
                  <c:v>1686997.748927503</c:v>
                </c:pt>
                <c:pt idx="892">
                  <c:v>1686996.254853884</c:v>
                </c:pt>
                <c:pt idx="893">
                  <c:v>1686996.566171736</c:v>
                </c:pt>
                <c:pt idx="894">
                  <c:v>1686996.998090638</c:v>
                </c:pt>
                <c:pt idx="895">
                  <c:v>1686995.718851808</c:v>
                </c:pt>
                <c:pt idx="896">
                  <c:v>1686997.971742071</c:v>
                </c:pt>
                <c:pt idx="897">
                  <c:v>1686996.339148192</c:v>
                </c:pt>
                <c:pt idx="898">
                  <c:v>1686998.548029833</c:v>
                </c:pt>
                <c:pt idx="899">
                  <c:v>1686996.958835089</c:v>
                </c:pt>
                <c:pt idx="900">
                  <c:v>1686999.399752814</c:v>
                </c:pt>
                <c:pt idx="901">
                  <c:v>1686998.161538829</c:v>
                </c:pt>
                <c:pt idx="902">
                  <c:v>1686997.780407572</c:v>
                </c:pt>
                <c:pt idx="903">
                  <c:v>1686996.885709001</c:v>
                </c:pt>
                <c:pt idx="904">
                  <c:v>1686996.08633697</c:v>
                </c:pt>
                <c:pt idx="905">
                  <c:v>1686998.279988442</c:v>
                </c:pt>
                <c:pt idx="906">
                  <c:v>1686999.160863051</c:v>
                </c:pt>
                <c:pt idx="907">
                  <c:v>1686997.822555467</c:v>
                </c:pt>
                <c:pt idx="908">
                  <c:v>1686997.985517888</c:v>
                </c:pt>
                <c:pt idx="909">
                  <c:v>1686997.064769579</c:v>
                </c:pt>
                <c:pt idx="910">
                  <c:v>1686997.497608951</c:v>
                </c:pt>
                <c:pt idx="911">
                  <c:v>1686999.353194024</c:v>
                </c:pt>
                <c:pt idx="912">
                  <c:v>1687001.08699002</c:v>
                </c:pt>
                <c:pt idx="913">
                  <c:v>1686998.534669527</c:v>
                </c:pt>
                <c:pt idx="914">
                  <c:v>1686999.50214169</c:v>
                </c:pt>
                <c:pt idx="915">
                  <c:v>1687000.866622892</c:v>
                </c:pt>
                <c:pt idx="916">
                  <c:v>1686999.408625445</c:v>
                </c:pt>
                <c:pt idx="917">
                  <c:v>1687003.041545809</c:v>
                </c:pt>
                <c:pt idx="918">
                  <c:v>1687003.356785584</c:v>
                </c:pt>
                <c:pt idx="919">
                  <c:v>1686999.871320506</c:v>
                </c:pt>
                <c:pt idx="920">
                  <c:v>1686999.415971756</c:v>
                </c:pt>
                <c:pt idx="921">
                  <c:v>1687000.231533984</c:v>
                </c:pt>
                <c:pt idx="922">
                  <c:v>1687000.906810462</c:v>
                </c:pt>
                <c:pt idx="923">
                  <c:v>1686999.262295953</c:v>
                </c:pt>
                <c:pt idx="924">
                  <c:v>1686999.857835462</c:v>
                </c:pt>
                <c:pt idx="925">
                  <c:v>1687000.733162062</c:v>
                </c:pt>
                <c:pt idx="926">
                  <c:v>1687000.991511091</c:v>
                </c:pt>
                <c:pt idx="927">
                  <c:v>1687001.089648789</c:v>
                </c:pt>
                <c:pt idx="928">
                  <c:v>1687000.965813351</c:v>
                </c:pt>
                <c:pt idx="929">
                  <c:v>1687001.150973018</c:v>
                </c:pt>
                <c:pt idx="930">
                  <c:v>1687001.197339912</c:v>
                </c:pt>
                <c:pt idx="931">
                  <c:v>1687000.408017923</c:v>
                </c:pt>
                <c:pt idx="932">
                  <c:v>1687000.515895186</c:v>
                </c:pt>
                <c:pt idx="933">
                  <c:v>1687001.521200306</c:v>
                </c:pt>
                <c:pt idx="934">
                  <c:v>1687000.952762007</c:v>
                </c:pt>
                <c:pt idx="935">
                  <c:v>1687002.216191396</c:v>
                </c:pt>
                <c:pt idx="936">
                  <c:v>1687002.050128106</c:v>
                </c:pt>
                <c:pt idx="937">
                  <c:v>1687002.204034029</c:v>
                </c:pt>
                <c:pt idx="938">
                  <c:v>1687002.453619689</c:v>
                </c:pt>
                <c:pt idx="939">
                  <c:v>1687003.335490765</c:v>
                </c:pt>
                <c:pt idx="940">
                  <c:v>1687003.721089671</c:v>
                </c:pt>
                <c:pt idx="941">
                  <c:v>1687004.362623329</c:v>
                </c:pt>
                <c:pt idx="942">
                  <c:v>1687004.192946221</c:v>
                </c:pt>
                <c:pt idx="943">
                  <c:v>1687002.482784733</c:v>
                </c:pt>
                <c:pt idx="944">
                  <c:v>1687003.559897279</c:v>
                </c:pt>
                <c:pt idx="945">
                  <c:v>1687002.089545069</c:v>
                </c:pt>
                <c:pt idx="946">
                  <c:v>1687002.146281562</c:v>
                </c:pt>
                <c:pt idx="947">
                  <c:v>1687003.438035615</c:v>
                </c:pt>
                <c:pt idx="948">
                  <c:v>1687003.157896594</c:v>
                </c:pt>
                <c:pt idx="949">
                  <c:v>1687003.269219358</c:v>
                </c:pt>
                <c:pt idx="950">
                  <c:v>1687002.656689866</c:v>
                </c:pt>
                <c:pt idx="951">
                  <c:v>1687003.457532609</c:v>
                </c:pt>
                <c:pt idx="952">
                  <c:v>1687003.242406873</c:v>
                </c:pt>
                <c:pt idx="953">
                  <c:v>1687003.267643133</c:v>
                </c:pt>
                <c:pt idx="954">
                  <c:v>1687003.092141075</c:v>
                </c:pt>
                <c:pt idx="955">
                  <c:v>1687003.880303084</c:v>
                </c:pt>
                <c:pt idx="956">
                  <c:v>1687002.713560156</c:v>
                </c:pt>
                <c:pt idx="957">
                  <c:v>1687003.116433778</c:v>
                </c:pt>
                <c:pt idx="958">
                  <c:v>1687003.590536653</c:v>
                </c:pt>
                <c:pt idx="959">
                  <c:v>1687002.359874344</c:v>
                </c:pt>
                <c:pt idx="960">
                  <c:v>1687002.751344697</c:v>
                </c:pt>
                <c:pt idx="961">
                  <c:v>1687003.662358015</c:v>
                </c:pt>
                <c:pt idx="962">
                  <c:v>1687003.329959367</c:v>
                </c:pt>
                <c:pt idx="963">
                  <c:v>1687003.180130669</c:v>
                </c:pt>
                <c:pt idx="964">
                  <c:v>1687002.745150824</c:v>
                </c:pt>
                <c:pt idx="965">
                  <c:v>1687003.018245082</c:v>
                </c:pt>
                <c:pt idx="966">
                  <c:v>1687002.764557245</c:v>
                </c:pt>
                <c:pt idx="967">
                  <c:v>1687002.412909668</c:v>
                </c:pt>
                <c:pt idx="968">
                  <c:v>1687002.216444233</c:v>
                </c:pt>
                <c:pt idx="969">
                  <c:v>1687002.049546198</c:v>
                </c:pt>
                <c:pt idx="970">
                  <c:v>1687002.052262453</c:v>
                </c:pt>
                <c:pt idx="971">
                  <c:v>1687001.669323443</c:v>
                </c:pt>
                <c:pt idx="972">
                  <c:v>1687001.742337056</c:v>
                </c:pt>
                <c:pt idx="973">
                  <c:v>1687001.658321903</c:v>
                </c:pt>
                <c:pt idx="974">
                  <c:v>1687001.489528151</c:v>
                </c:pt>
                <c:pt idx="975">
                  <c:v>1687001.805764313</c:v>
                </c:pt>
                <c:pt idx="976">
                  <c:v>1687001.330923914</c:v>
                </c:pt>
                <c:pt idx="977">
                  <c:v>1687001.474752865</c:v>
                </c:pt>
                <c:pt idx="978">
                  <c:v>1687001.447995072</c:v>
                </c:pt>
                <c:pt idx="979">
                  <c:v>1687001.515303198</c:v>
                </c:pt>
                <c:pt idx="980">
                  <c:v>1687001.351191705</c:v>
                </c:pt>
                <c:pt idx="981">
                  <c:v>1687001.36090263</c:v>
                </c:pt>
                <c:pt idx="982">
                  <c:v>1687001.334405905</c:v>
                </c:pt>
                <c:pt idx="983">
                  <c:v>1687001.261496551</c:v>
                </c:pt>
                <c:pt idx="984">
                  <c:v>1687001.560817968</c:v>
                </c:pt>
                <c:pt idx="985">
                  <c:v>1687001.30278548</c:v>
                </c:pt>
                <c:pt idx="986">
                  <c:v>1687001.472098817</c:v>
                </c:pt>
                <c:pt idx="987">
                  <c:v>1687001.171239509</c:v>
                </c:pt>
                <c:pt idx="988">
                  <c:v>1687001.019732164</c:v>
                </c:pt>
                <c:pt idx="989">
                  <c:v>1687001.176055227</c:v>
                </c:pt>
                <c:pt idx="990">
                  <c:v>1687001.267647</c:v>
                </c:pt>
                <c:pt idx="991">
                  <c:v>1687001.511932675</c:v>
                </c:pt>
                <c:pt idx="992">
                  <c:v>1687001.820496966</c:v>
                </c:pt>
                <c:pt idx="993">
                  <c:v>1687002.061216647</c:v>
                </c:pt>
                <c:pt idx="994">
                  <c:v>1687001.725798774</c:v>
                </c:pt>
                <c:pt idx="995">
                  <c:v>1687000.788438012</c:v>
                </c:pt>
                <c:pt idx="996">
                  <c:v>1687000.972818617</c:v>
                </c:pt>
                <c:pt idx="997">
                  <c:v>1687001.372991719</c:v>
                </c:pt>
                <c:pt idx="998">
                  <c:v>1687001.07168491</c:v>
                </c:pt>
                <c:pt idx="999">
                  <c:v>1687001.039774327</c:v>
                </c:pt>
                <c:pt idx="1000">
                  <c:v>1687001.063173506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16.04398608185008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16.28931542283693</c:v>
                </c:pt>
                <c:pt idx="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0.2453293409868545</c:v>
                </c:pt>
                <c:pt idx="2">
                  <c:v>16.09490484867906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20.12768592978314</c:v>
                </c:pt>
                <c:pt idx="1">
                  <c:v>20.41451234160236</c:v>
                </c:pt>
                <c:pt idx="2">
                  <c:v>11.58951366872289</c:v>
                </c:pt>
                <c:pt idx="3">
                  <c:v>15.0192869183873</c:v>
                </c:pt>
                <c:pt idx="4">
                  <c:v>11.53991472217329</c:v>
                </c:pt>
                <c:pt idx="5">
                  <c:v>14.97480935497314</c:v>
                </c:pt>
                <c:pt idx="6">
                  <c:v>11.78673728150041</c:v>
                </c:pt>
                <c:pt idx="7">
                  <c:v>15.2161358575974</c:v>
                </c:pt>
                <c:pt idx="8">
                  <c:v>12.20594813849326</c:v>
                </c:pt>
                <c:pt idx="9">
                  <c:v>15.60883623065226</c:v>
                </c:pt>
                <c:pt idx="10">
                  <c:v>12.77811237258986</c:v>
                </c:pt>
                <c:pt idx="11">
                  <c:v>16.1288963558917</c:v>
                </c:pt>
                <c:pt idx="12">
                  <c:v>13.51590852433684</c:v>
                </c:pt>
                <c:pt idx="13">
                  <c:v>16.77353764890226</c:v>
                </c:pt>
                <c:pt idx="14">
                  <c:v>14.45245349372311</c:v>
                </c:pt>
                <c:pt idx="15">
                  <c:v>17.53733972622388</c:v>
                </c:pt>
                <c:pt idx="16">
                  <c:v>15.6667067310974</c:v>
                </c:pt>
                <c:pt idx="17">
                  <c:v>18.45004297698626</c:v>
                </c:pt>
                <c:pt idx="18">
                  <c:v>17.30246514320103</c:v>
                </c:pt>
                <c:pt idx="19">
                  <c:v>19.55581518254673</c:v>
                </c:pt>
                <c:pt idx="20">
                  <c:v>19.55786251361855</c:v>
                </c:pt>
                <c:pt idx="21">
                  <c:v>20.85409601265399</c:v>
                </c:pt>
                <c:pt idx="22">
                  <c:v>23.18527463680192</c:v>
                </c:pt>
                <c:pt idx="23">
                  <c:v>22.5161864243789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17.98371123242844</c:v>
                </c:pt>
                <c:pt idx="1">
                  <c:v>18.00107434050936</c:v>
                </c:pt>
                <c:pt idx="2">
                  <c:v>19.87742896877903</c:v>
                </c:pt>
                <c:pt idx="3">
                  <c:v>18.75517232628839</c:v>
                </c:pt>
                <c:pt idx="4">
                  <c:v>19.82848173536215</c:v>
                </c:pt>
                <c:pt idx="5">
                  <c:v>18.64817548718066</c:v>
                </c:pt>
                <c:pt idx="6">
                  <c:v>19.72354777658671</c:v>
                </c:pt>
                <c:pt idx="7">
                  <c:v>18.49717619288967</c:v>
                </c:pt>
                <c:pt idx="8">
                  <c:v>19.57020308139914</c:v>
                </c:pt>
                <c:pt idx="9">
                  <c:v>18.30650415116153</c:v>
                </c:pt>
                <c:pt idx="10">
                  <c:v>19.36893127082341</c:v>
                </c:pt>
                <c:pt idx="11">
                  <c:v>18.07748536265213</c:v>
                </c:pt>
                <c:pt idx="12">
                  <c:v>19.11413633240561</c:v>
                </c:pt>
                <c:pt idx="13">
                  <c:v>17.80721950438589</c:v>
                </c:pt>
                <c:pt idx="14">
                  <c:v>18.79389499733744</c:v>
                </c:pt>
                <c:pt idx="15">
                  <c:v>17.48811920293626</c:v>
                </c:pt>
                <c:pt idx="16">
                  <c:v>18.39020889390502</c:v>
                </c:pt>
                <c:pt idx="17">
                  <c:v>17.11168744279303</c:v>
                </c:pt>
                <c:pt idx="18">
                  <c:v>17.87376317260514</c:v>
                </c:pt>
                <c:pt idx="19">
                  <c:v>16.66516918884923</c:v>
                </c:pt>
                <c:pt idx="20">
                  <c:v>17.2269847719927</c:v>
                </c:pt>
                <c:pt idx="21">
                  <c:v>16.14632035150278</c:v>
                </c:pt>
                <c:pt idx="22">
                  <c:v>16.31813474078493</c:v>
                </c:pt>
                <c:pt idx="23">
                  <c:v>15.50086350677034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26.81219779617831</c:v>
                </c:pt>
                <c:pt idx="1">
                  <c:v>23.92287048609928</c:v>
                </c:pt>
                <c:pt idx="2">
                  <c:v>15.81921618881121</c:v>
                </c:pt>
                <c:pt idx="3">
                  <c:v>23.98891178338872</c:v>
                </c:pt>
                <c:pt idx="4">
                  <c:v>15.90038638756118</c:v>
                </c:pt>
                <c:pt idx="5">
                  <c:v>24.10310748844031</c:v>
                </c:pt>
                <c:pt idx="6">
                  <c:v>15.57706965929303</c:v>
                </c:pt>
                <c:pt idx="7">
                  <c:v>23.75253801486005</c:v>
                </c:pt>
                <c:pt idx="8">
                  <c:v>15.04883376647226</c:v>
                </c:pt>
                <c:pt idx="9">
                  <c:v>23.17744350142844</c:v>
                </c:pt>
                <c:pt idx="10">
                  <c:v>14.3793710920856</c:v>
                </c:pt>
                <c:pt idx="11">
                  <c:v>22.44495249136869</c:v>
                </c:pt>
                <c:pt idx="12">
                  <c:v>13.59684310929429</c:v>
                </c:pt>
                <c:pt idx="13">
                  <c:v>21.59071358518219</c:v>
                </c:pt>
                <c:pt idx="14">
                  <c:v>12.71648663894022</c:v>
                </c:pt>
                <c:pt idx="15">
                  <c:v>20.65313775090272</c:v>
                </c:pt>
                <c:pt idx="16">
                  <c:v>11.73023080486993</c:v>
                </c:pt>
                <c:pt idx="17">
                  <c:v>19.62923337457481</c:v>
                </c:pt>
                <c:pt idx="18">
                  <c:v>10.61942573477744</c:v>
                </c:pt>
                <c:pt idx="19">
                  <c:v>18.51255871076144</c:v>
                </c:pt>
                <c:pt idx="20">
                  <c:v>9.39120359321389</c:v>
                </c:pt>
                <c:pt idx="21">
                  <c:v>17.34588811532819</c:v>
                </c:pt>
                <c:pt idx="22">
                  <c:v>7.916967398307417</c:v>
                </c:pt>
                <c:pt idx="23">
                  <c:v>16.04398608185008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19.69822956928937</c:v>
                </c:pt>
                <c:pt idx="1">
                  <c:v>19.95966520751755</c:v>
                </c:pt>
                <c:pt idx="2">
                  <c:v>6.709547673642093</c:v>
                </c:pt>
                <c:pt idx="3">
                  <c:v>10.97722591808061</c:v>
                </c:pt>
                <c:pt idx="4">
                  <c:v>6.204874699705661</c:v>
                </c:pt>
                <c:pt idx="5">
                  <c:v>10.32803914815106</c:v>
                </c:pt>
                <c:pt idx="6">
                  <c:v>5.86564654031226</c:v>
                </c:pt>
                <c:pt idx="7">
                  <c:v>9.884088402599367</c:v>
                </c:pt>
                <c:pt idx="8">
                  <c:v>5.594114948938066</c:v>
                </c:pt>
                <c:pt idx="9">
                  <c:v>9.523319824458323</c:v>
                </c:pt>
                <c:pt idx="10">
                  <c:v>5.358973517068798</c:v>
                </c:pt>
                <c:pt idx="11">
                  <c:v>9.21034283397578</c:v>
                </c:pt>
                <c:pt idx="12">
                  <c:v>5.145627557316353</c:v>
                </c:pt>
                <c:pt idx="13">
                  <c:v>8.926802187582842</c:v>
                </c:pt>
                <c:pt idx="14">
                  <c:v>4.945243827834775</c:v>
                </c:pt>
                <c:pt idx="15">
                  <c:v>8.655060635292701</c:v>
                </c:pt>
                <c:pt idx="16">
                  <c:v>4.757560500889208</c:v>
                </c:pt>
                <c:pt idx="17">
                  <c:v>8.393473109278521</c:v>
                </c:pt>
                <c:pt idx="18">
                  <c:v>4.587006374085221</c:v>
                </c:pt>
                <c:pt idx="19">
                  <c:v>8.141967834815134</c:v>
                </c:pt>
                <c:pt idx="20">
                  <c:v>4.418951993886747</c:v>
                </c:pt>
                <c:pt idx="21">
                  <c:v>7.868639218606251</c:v>
                </c:pt>
                <c:pt idx="22">
                  <c:v>4.328062896337511</c:v>
                </c:pt>
                <c:pt idx="23">
                  <c:v>7.620438561979427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0.5638109247811741</c:v>
                </c:pt>
                <c:pt idx="1">
                  <c:v>0.6381281317426269</c:v>
                </c:pt>
                <c:pt idx="2">
                  <c:v>0.558094333924507</c:v>
                </c:pt>
                <c:pt idx="3">
                  <c:v>0.4752083812889568</c:v>
                </c:pt>
                <c:pt idx="4">
                  <c:v>0.4728752775674395</c:v>
                </c:pt>
                <c:pt idx="5">
                  <c:v>0.4225688607070812</c:v>
                </c:pt>
                <c:pt idx="6">
                  <c:v>0.4185864913144736</c:v>
                </c:pt>
                <c:pt idx="7">
                  <c:v>0.3884299580277617</c:v>
                </c:pt>
                <c:pt idx="8">
                  <c:v>0.380150530710652</c:v>
                </c:pt>
                <c:pt idx="9">
                  <c:v>0.3645081179220671</c:v>
                </c:pt>
                <c:pt idx="10">
                  <c:v>0.3519262730413188</c:v>
                </c:pt>
                <c:pt idx="11">
                  <c:v>0.3476376609633186</c:v>
                </c:pt>
                <c:pt idx="12">
                  <c:v>0.3314902064163108</c:v>
                </c:pt>
                <c:pt idx="13">
                  <c:v>0.3364626269264975</c:v>
                </c:pt>
                <c:pt idx="14">
                  <c:v>0.3180902301569797</c:v>
                </c:pt>
                <c:pt idx="15">
                  <c:v>0.3305960785938674</c:v>
                </c:pt>
                <c:pt idx="16">
                  <c:v>0.3123540722574819</c:v>
                </c:pt>
                <c:pt idx="17">
                  <c:v>0.3304320015035336</c:v>
                </c:pt>
                <c:pt idx="18">
                  <c:v>0.3166380390979287</c:v>
                </c:pt>
                <c:pt idx="19">
                  <c:v>0.3371807801793441</c:v>
                </c:pt>
                <c:pt idx="20">
                  <c:v>0.3354499596892777</c:v>
                </c:pt>
                <c:pt idx="21">
                  <c:v>0.3550858237493396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4973892.587652121</c:v>
                </c:pt>
                <c:pt idx="28">
                  <c:v>4888020.473381381</c:v>
                </c:pt>
                <c:pt idx="29">
                  <c:v>4861325.569832381</c:v>
                </c:pt>
                <c:pt idx="30">
                  <c:v>4862585.305819068</c:v>
                </c:pt>
                <c:pt idx="31">
                  <c:v>4809608.366796589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4755197.715022719</c:v>
                </c:pt>
                <c:pt idx="35">
                  <c:v>4696522.503642872</c:v>
                </c:pt>
                <c:pt idx="36">
                  <c:v>4697235.317390583</c:v>
                </c:pt>
                <c:pt idx="37">
                  <c:v>4636930.712815834</c:v>
                </c:pt>
                <c:pt idx="38">
                  <c:v>4637521.705724661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4515272.198697944</c:v>
                </c:pt>
                <c:pt idx="42">
                  <c:v>4515633.384286214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4393740.674949048</c:v>
                </c:pt>
                <c:pt idx="46">
                  <c:v>4393962.74293869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4259776.635831829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4044104.656106319</c:v>
                </c:pt>
                <c:pt idx="54">
                  <c:v>4015279.902927718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3975869.066642289</c:v>
                </c:pt>
                <c:pt idx="58">
                  <c:v>3977285.991133862</c:v>
                </c:pt>
                <c:pt idx="59">
                  <c:v>3948889.298876874</c:v>
                </c:pt>
                <c:pt idx="60">
                  <c:v>3950607.24905611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3914133.518358196</c:v>
                </c:pt>
                <c:pt idx="64">
                  <c:v>3886697.488513515</c:v>
                </c:pt>
                <c:pt idx="65">
                  <c:v>3888577.973721959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3799113.699219617</c:v>
                </c:pt>
                <c:pt idx="71">
                  <c:v>3774627.167389119</c:v>
                </c:pt>
                <c:pt idx="72">
                  <c:v>3767303.132940798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3725297.355725925</c:v>
                </c:pt>
                <c:pt idx="76">
                  <c:v>3684855.342033522</c:v>
                </c:pt>
                <c:pt idx="77">
                  <c:v>3658329.002024562</c:v>
                </c:pt>
                <c:pt idx="78">
                  <c:v>3636235.058369351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3601988.565798062</c:v>
                </c:pt>
                <c:pt idx="82">
                  <c:v>3595226.66490698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3568506.841743123</c:v>
                </c:pt>
                <c:pt idx="86">
                  <c:v>3563167.115572639</c:v>
                </c:pt>
                <c:pt idx="87">
                  <c:v>3563118.700274477</c:v>
                </c:pt>
                <c:pt idx="88">
                  <c:v>3546932.387246864</c:v>
                </c:pt>
                <c:pt idx="89">
                  <c:v>3541876.080581331</c:v>
                </c:pt>
                <c:pt idx="90">
                  <c:v>3542345.823433493</c:v>
                </c:pt>
                <c:pt idx="91">
                  <c:v>3527587.200170923</c:v>
                </c:pt>
                <c:pt idx="92">
                  <c:v>3509723.06718241</c:v>
                </c:pt>
                <c:pt idx="93">
                  <c:v>3492506.155864571</c:v>
                </c:pt>
                <c:pt idx="94">
                  <c:v>3485845.055379584</c:v>
                </c:pt>
                <c:pt idx="95">
                  <c:v>3485892.554207434</c:v>
                </c:pt>
                <c:pt idx="96">
                  <c:v>3465770.35751781</c:v>
                </c:pt>
                <c:pt idx="97">
                  <c:v>3461893.495426691</c:v>
                </c:pt>
                <c:pt idx="98">
                  <c:v>3461901.935931597</c:v>
                </c:pt>
                <c:pt idx="99">
                  <c:v>3454862.361540557</c:v>
                </c:pt>
                <c:pt idx="100">
                  <c:v>3453693.207126479</c:v>
                </c:pt>
                <c:pt idx="101">
                  <c:v>3432088.022648355</c:v>
                </c:pt>
                <c:pt idx="102">
                  <c:v>3415998.605699962</c:v>
                </c:pt>
                <c:pt idx="103">
                  <c:v>3397247.152155885</c:v>
                </c:pt>
                <c:pt idx="104">
                  <c:v>3384616.348559008</c:v>
                </c:pt>
                <c:pt idx="105">
                  <c:v>3375797.985533641</c:v>
                </c:pt>
                <c:pt idx="106">
                  <c:v>3376572.197991545</c:v>
                </c:pt>
                <c:pt idx="107">
                  <c:v>3370931.768225858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3363538.575143767</c:v>
                </c:pt>
                <c:pt idx="111">
                  <c:v>3350322.101421752</c:v>
                </c:pt>
                <c:pt idx="112">
                  <c:v>3344351.029917509</c:v>
                </c:pt>
                <c:pt idx="113">
                  <c:v>3343802.11691113</c:v>
                </c:pt>
                <c:pt idx="114">
                  <c:v>3332054.634091411</c:v>
                </c:pt>
                <c:pt idx="115">
                  <c:v>3329134.850971312</c:v>
                </c:pt>
                <c:pt idx="116">
                  <c:v>3328220.394803667</c:v>
                </c:pt>
                <c:pt idx="117">
                  <c:v>3312896.222633823</c:v>
                </c:pt>
                <c:pt idx="118">
                  <c:v>3302807.278787674</c:v>
                </c:pt>
                <c:pt idx="119">
                  <c:v>3297172.154743239</c:v>
                </c:pt>
                <c:pt idx="120">
                  <c:v>3295247.691777191</c:v>
                </c:pt>
                <c:pt idx="121">
                  <c:v>3295928.741513168</c:v>
                </c:pt>
                <c:pt idx="122">
                  <c:v>3283498.173811198</c:v>
                </c:pt>
                <c:pt idx="123">
                  <c:v>3274734.124480228</c:v>
                </c:pt>
                <c:pt idx="124">
                  <c:v>3265525.713031011</c:v>
                </c:pt>
                <c:pt idx="125">
                  <c:v>3263675.828121119</c:v>
                </c:pt>
                <c:pt idx="126">
                  <c:v>3263347.646746749</c:v>
                </c:pt>
                <c:pt idx="127">
                  <c:v>3250787.365244515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3223883.268890867</c:v>
                </c:pt>
                <c:pt idx="131">
                  <c:v>3224019.869591537</c:v>
                </c:pt>
                <c:pt idx="132">
                  <c:v>3221635.330157966</c:v>
                </c:pt>
                <c:pt idx="133">
                  <c:v>3221662.201535432</c:v>
                </c:pt>
                <c:pt idx="134">
                  <c:v>3218523.723822548</c:v>
                </c:pt>
                <c:pt idx="135">
                  <c:v>3219025.931720181</c:v>
                </c:pt>
                <c:pt idx="136">
                  <c:v>3208655.57541689</c:v>
                </c:pt>
                <c:pt idx="137">
                  <c:v>3204065.445008206</c:v>
                </c:pt>
                <c:pt idx="138">
                  <c:v>3204771.990850535</c:v>
                </c:pt>
                <c:pt idx="139">
                  <c:v>3195499.61160397</c:v>
                </c:pt>
                <c:pt idx="140">
                  <c:v>3188240.865715658</c:v>
                </c:pt>
                <c:pt idx="141">
                  <c:v>3181772.377920833</c:v>
                </c:pt>
                <c:pt idx="142">
                  <c:v>3173538.259548881</c:v>
                </c:pt>
                <c:pt idx="143">
                  <c:v>3165113.237488084</c:v>
                </c:pt>
                <c:pt idx="144">
                  <c:v>3160358.818899972</c:v>
                </c:pt>
                <c:pt idx="145">
                  <c:v>3160783.445647161</c:v>
                </c:pt>
                <c:pt idx="146">
                  <c:v>3157772.004501631</c:v>
                </c:pt>
                <c:pt idx="147">
                  <c:v>3157547.237768373</c:v>
                </c:pt>
                <c:pt idx="148">
                  <c:v>3148895.617910983</c:v>
                </c:pt>
                <c:pt idx="149">
                  <c:v>3144069.922344735</c:v>
                </c:pt>
                <c:pt idx="150">
                  <c:v>3140977.873317132</c:v>
                </c:pt>
                <c:pt idx="151">
                  <c:v>3140797.162383337</c:v>
                </c:pt>
                <c:pt idx="152">
                  <c:v>3131949.065744945</c:v>
                </c:pt>
                <c:pt idx="153">
                  <c:v>3123251.706551282</c:v>
                </c:pt>
                <c:pt idx="154">
                  <c:v>3117043.810895473</c:v>
                </c:pt>
                <c:pt idx="155">
                  <c:v>3112996.082544569</c:v>
                </c:pt>
                <c:pt idx="156">
                  <c:v>3113235.566298701</c:v>
                </c:pt>
                <c:pt idx="157">
                  <c:v>3109404.307488781</c:v>
                </c:pt>
                <c:pt idx="158">
                  <c:v>3109571.354979022</c:v>
                </c:pt>
                <c:pt idx="159">
                  <c:v>3107584.132345335</c:v>
                </c:pt>
                <c:pt idx="160">
                  <c:v>3107488.752170494</c:v>
                </c:pt>
                <c:pt idx="161">
                  <c:v>3099703.962079515</c:v>
                </c:pt>
                <c:pt idx="162">
                  <c:v>3096424.423009468</c:v>
                </c:pt>
                <c:pt idx="163">
                  <c:v>3096347.568039786</c:v>
                </c:pt>
                <c:pt idx="164">
                  <c:v>3089571.362358844</c:v>
                </c:pt>
                <c:pt idx="165">
                  <c:v>3084869.992434454</c:v>
                </c:pt>
                <c:pt idx="166">
                  <c:v>3079468.82646209</c:v>
                </c:pt>
                <c:pt idx="167">
                  <c:v>3072566.545283837</c:v>
                </c:pt>
                <c:pt idx="168">
                  <c:v>3067251.450750676</c:v>
                </c:pt>
                <c:pt idx="169">
                  <c:v>3064787.881740723</c:v>
                </c:pt>
                <c:pt idx="170">
                  <c:v>3065222.231173367</c:v>
                </c:pt>
                <c:pt idx="171">
                  <c:v>3061211.533315293</c:v>
                </c:pt>
                <c:pt idx="172">
                  <c:v>3060307.189937783</c:v>
                </c:pt>
                <c:pt idx="173">
                  <c:v>3060351.32875163</c:v>
                </c:pt>
                <c:pt idx="174">
                  <c:v>3053517.339038821</c:v>
                </c:pt>
                <c:pt idx="175">
                  <c:v>3050756.647697154</c:v>
                </c:pt>
                <c:pt idx="176">
                  <c:v>3051165.288795777</c:v>
                </c:pt>
                <c:pt idx="177">
                  <c:v>3045897.016766571</c:v>
                </c:pt>
                <c:pt idx="178">
                  <c:v>3041762.121657435</c:v>
                </c:pt>
                <c:pt idx="179">
                  <c:v>3033921.79526378</c:v>
                </c:pt>
                <c:pt idx="180">
                  <c:v>3031537.66619641</c:v>
                </c:pt>
                <c:pt idx="181">
                  <c:v>3031716.304584175</c:v>
                </c:pt>
                <c:pt idx="182">
                  <c:v>3030485.926141583</c:v>
                </c:pt>
                <c:pt idx="183">
                  <c:v>3030672.203545328</c:v>
                </c:pt>
                <c:pt idx="184">
                  <c:v>3028819.787343037</c:v>
                </c:pt>
                <c:pt idx="185">
                  <c:v>3028912.242915026</c:v>
                </c:pt>
                <c:pt idx="186">
                  <c:v>3023501.677098097</c:v>
                </c:pt>
                <c:pt idx="187">
                  <c:v>3020868.362356982</c:v>
                </c:pt>
                <c:pt idx="188">
                  <c:v>3021136.532509721</c:v>
                </c:pt>
                <c:pt idx="189">
                  <c:v>3016150.45691778</c:v>
                </c:pt>
                <c:pt idx="190">
                  <c:v>3012173.164908801</c:v>
                </c:pt>
                <c:pt idx="191">
                  <c:v>3008672.682855016</c:v>
                </c:pt>
                <c:pt idx="192">
                  <c:v>3004131.366388589</c:v>
                </c:pt>
                <c:pt idx="193">
                  <c:v>2999208.679552366</c:v>
                </c:pt>
                <c:pt idx="194">
                  <c:v>2996263.191560762</c:v>
                </c:pt>
                <c:pt idx="195">
                  <c:v>2996677.378905864</c:v>
                </c:pt>
                <c:pt idx="196">
                  <c:v>2994166.912882095</c:v>
                </c:pt>
                <c:pt idx="197">
                  <c:v>2994214.044958455</c:v>
                </c:pt>
                <c:pt idx="198">
                  <c:v>2992240.328992483</c:v>
                </c:pt>
                <c:pt idx="199">
                  <c:v>2992230.337898495</c:v>
                </c:pt>
                <c:pt idx="200">
                  <c:v>2987634.005178318</c:v>
                </c:pt>
                <c:pt idx="201">
                  <c:v>2985939.437395499</c:v>
                </c:pt>
                <c:pt idx="202">
                  <c:v>2985950.992827888</c:v>
                </c:pt>
                <c:pt idx="203">
                  <c:v>2979494.475372698</c:v>
                </c:pt>
                <c:pt idx="204">
                  <c:v>2977305.907823362</c:v>
                </c:pt>
                <c:pt idx="205">
                  <c:v>2975238.307514152</c:v>
                </c:pt>
                <c:pt idx="206">
                  <c:v>2975258.178038434</c:v>
                </c:pt>
                <c:pt idx="207">
                  <c:v>2974332.734171741</c:v>
                </c:pt>
                <c:pt idx="208">
                  <c:v>2974317.906942309</c:v>
                </c:pt>
                <c:pt idx="209">
                  <c:v>2974229.936453719</c:v>
                </c:pt>
                <c:pt idx="210">
                  <c:v>2974061.047176313</c:v>
                </c:pt>
                <c:pt idx="211">
                  <c:v>2969489.328598222</c:v>
                </c:pt>
                <c:pt idx="212">
                  <c:v>2967804.475053495</c:v>
                </c:pt>
                <c:pt idx="213">
                  <c:v>2967764.212322729</c:v>
                </c:pt>
                <c:pt idx="214">
                  <c:v>2963885.343922558</c:v>
                </c:pt>
                <c:pt idx="215">
                  <c:v>2961187.780608758</c:v>
                </c:pt>
                <c:pt idx="216">
                  <c:v>2957901.108383762</c:v>
                </c:pt>
                <c:pt idx="217">
                  <c:v>2953721.233276259</c:v>
                </c:pt>
                <c:pt idx="218">
                  <c:v>2950784.582308612</c:v>
                </c:pt>
                <c:pt idx="219">
                  <c:v>2950035.246832071</c:v>
                </c:pt>
                <c:pt idx="220">
                  <c:v>2950515.958971174</c:v>
                </c:pt>
                <c:pt idx="221">
                  <c:v>2948953.191163613</c:v>
                </c:pt>
                <c:pt idx="222">
                  <c:v>2949055.05825375</c:v>
                </c:pt>
                <c:pt idx="223">
                  <c:v>2946870.412367113</c:v>
                </c:pt>
                <c:pt idx="224">
                  <c:v>2947244.256787582</c:v>
                </c:pt>
                <c:pt idx="225">
                  <c:v>2944081.167796854</c:v>
                </c:pt>
                <c:pt idx="226">
                  <c:v>2942321.419744441</c:v>
                </c:pt>
                <c:pt idx="227">
                  <c:v>2942583.649487592</c:v>
                </c:pt>
                <c:pt idx="228">
                  <c:v>2941694.823531926</c:v>
                </c:pt>
                <c:pt idx="229">
                  <c:v>2936481.43441161</c:v>
                </c:pt>
                <c:pt idx="230">
                  <c:v>2935536.142074798</c:v>
                </c:pt>
                <c:pt idx="231">
                  <c:v>2935272.214307415</c:v>
                </c:pt>
                <c:pt idx="232">
                  <c:v>2934957.348760528</c:v>
                </c:pt>
                <c:pt idx="233">
                  <c:v>2934914.089682853</c:v>
                </c:pt>
                <c:pt idx="234">
                  <c:v>2933971.26173076</c:v>
                </c:pt>
                <c:pt idx="235">
                  <c:v>2933917.647663689</c:v>
                </c:pt>
                <c:pt idx="236">
                  <c:v>2932137.954661894</c:v>
                </c:pt>
                <c:pt idx="237">
                  <c:v>2931208.488319534</c:v>
                </c:pt>
                <c:pt idx="238">
                  <c:v>2931472.829368288</c:v>
                </c:pt>
                <c:pt idx="239">
                  <c:v>2929722.25548165</c:v>
                </c:pt>
                <c:pt idx="240">
                  <c:v>2928387.10903439</c:v>
                </c:pt>
                <c:pt idx="241">
                  <c:v>2928311.322197952</c:v>
                </c:pt>
                <c:pt idx="242">
                  <c:v>2927780.550638814</c:v>
                </c:pt>
                <c:pt idx="243">
                  <c:v>2926403.968855567</c:v>
                </c:pt>
                <c:pt idx="244">
                  <c:v>2924893.458978883</c:v>
                </c:pt>
                <c:pt idx="245">
                  <c:v>2925463.787546384</c:v>
                </c:pt>
                <c:pt idx="246">
                  <c:v>2923731.053292386</c:v>
                </c:pt>
                <c:pt idx="247">
                  <c:v>2925293.309090924</c:v>
                </c:pt>
                <c:pt idx="248">
                  <c:v>2926051.271361924</c:v>
                </c:pt>
                <c:pt idx="249">
                  <c:v>2926320.80639647</c:v>
                </c:pt>
                <c:pt idx="250">
                  <c:v>2925492.99701397</c:v>
                </c:pt>
                <c:pt idx="251">
                  <c:v>2923248.076174852</c:v>
                </c:pt>
                <c:pt idx="252">
                  <c:v>2926090.401212721</c:v>
                </c:pt>
                <c:pt idx="253">
                  <c:v>2922941.16399247</c:v>
                </c:pt>
                <c:pt idx="254">
                  <c:v>2926712.632329206</c:v>
                </c:pt>
                <c:pt idx="255">
                  <c:v>2923280.646918415</c:v>
                </c:pt>
                <c:pt idx="256">
                  <c:v>2922869.531402328</c:v>
                </c:pt>
                <c:pt idx="257">
                  <c:v>2922932.998757703</c:v>
                </c:pt>
                <c:pt idx="258">
                  <c:v>2922995.948250326</c:v>
                </c:pt>
                <c:pt idx="259">
                  <c:v>2922515.158823521</c:v>
                </c:pt>
                <c:pt idx="260">
                  <c:v>2922565.509789927</c:v>
                </c:pt>
                <c:pt idx="261">
                  <c:v>2922450.66310627</c:v>
                </c:pt>
                <c:pt idx="262">
                  <c:v>2922562.342376602</c:v>
                </c:pt>
                <c:pt idx="263">
                  <c:v>2921464.662162913</c:v>
                </c:pt>
                <c:pt idx="264">
                  <c:v>2921541.883883671</c:v>
                </c:pt>
                <c:pt idx="265">
                  <c:v>2921650.741027181</c:v>
                </c:pt>
                <c:pt idx="266">
                  <c:v>2921757.240193387</c:v>
                </c:pt>
                <c:pt idx="267">
                  <c:v>2922004.970682705</c:v>
                </c:pt>
                <c:pt idx="268">
                  <c:v>2921018.186378413</c:v>
                </c:pt>
                <c:pt idx="269">
                  <c:v>2921467.911619233</c:v>
                </c:pt>
                <c:pt idx="270">
                  <c:v>2922211.737992575</c:v>
                </c:pt>
                <c:pt idx="271">
                  <c:v>2918182.88265773</c:v>
                </c:pt>
                <c:pt idx="272">
                  <c:v>2921182.011064959</c:v>
                </c:pt>
                <c:pt idx="273">
                  <c:v>2922212.120439814</c:v>
                </c:pt>
                <c:pt idx="274">
                  <c:v>2921281.000093939</c:v>
                </c:pt>
                <c:pt idx="275">
                  <c:v>2921900.592391538</c:v>
                </c:pt>
                <c:pt idx="276">
                  <c:v>2921047.700255669</c:v>
                </c:pt>
                <c:pt idx="277">
                  <c:v>2921703.250120296</c:v>
                </c:pt>
                <c:pt idx="278">
                  <c:v>2921881.261777494</c:v>
                </c:pt>
                <c:pt idx="279">
                  <c:v>2924553.656660016</c:v>
                </c:pt>
                <c:pt idx="280">
                  <c:v>2920070.137318167</c:v>
                </c:pt>
                <c:pt idx="281">
                  <c:v>2922354.533072561</c:v>
                </c:pt>
                <c:pt idx="282">
                  <c:v>2922447.120570997</c:v>
                </c:pt>
                <c:pt idx="283">
                  <c:v>2922453.858725193</c:v>
                </c:pt>
                <c:pt idx="284">
                  <c:v>2921851.013024477</c:v>
                </c:pt>
                <c:pt idx="285">
                  <c:v>2922352.461576685</c:v>
                </c:pt>
                <c:pt idx="286">
                  <c:v>2922249.714365954</c:v>
                </c:pt>
                <c:pt idx="287">
                  <c:v>2922432.764347619</c:v>
                </c:pt>
                <c:pt idx="288">
                  <c:v>2921741.139978935</c:v>
                </c:pt>
                <c:pt idx="289">
                  <c:v>2923768.80327142</c:v>
                </c:pt>
                <c:pt idx="290">
                  <c:v>2922426.001997603</c:v>
                </c:pt>
                <c:pt idx="291">
                  <c:v>2921952.911493497</c:v>
                </c:pt>
                <c:pt idx="292">
                  <c:v>2922997.761484493</c:v>
                </c:pt>
                <c:pt idx="293">
                  <c:v>2921781.980991379</c:v>
                </c:pt>
                <c:pt idx="294">
                  <c:v>2925640.738602744</c:v>
                </c:pt>
                <c:pt idx="295">
                  <c:v>2922040.267540046</c:v>
                </c:pt>
                <c:pt idx="296">
                  <c:v>2923647.341037449</c:v>
                </c:pt>
                <c:pt idx="297">
                  <c:v>2921595.560739017</c:v>
                </c:pt>
                <c:pt idx="298">
                  <c:v>2919201.83819932</c:v>
                </c:pt>
                <c:pt idx="299">
                  <c:v>2923509.418838337</c:v>
                </c:pt>
                <c:pt idx="300">
                  <c:v>2922649.578411209</c:v>
                </c:pt>
                <c:pt idx="301">
                  <c:v>2921914.794410258</c:v>
                </c:pt>
                <c:pt idx="302">
                  <c:v>2921701.526527508</c:v>
                </c:pt>
                <c:pt idx="303">
                  <c:v>2922104.377884702</c:v>
                </c:pt>
                <c:pt idx="304">
                  <c:v>2920840.363570487</c:v>
                </c:pt>
                <c:pt idx="305">
                  <c:v>2921646.24099933</c:v>
                </c:pt>
                <c:pt idx="306">
                  <c:v>2921375.730301227</c:v>
                </c:pt>
                <c:pt idx="307">
                  <c:v>2922070.49254434</c:v>
                </c:pt>
                <c:pt idx="308">
                  <c:v>2921707.118357792</c:v>
                </c:pt>
                <c:pt idx="309">
                  <c:v>2921878.201548734</c:v>
                </c:pt>
                <c:pt idx="310">
                  <c:v>2921479.093957299</c:v>
                </c:pt>
                <c:pt idx="311">
                  <c:v>2921303.266811349</c:v>
                </c:pt>
                <c:pt idx="312">
                  <c:v>2921804.443115428</c:v>
                </c:pt>
                <c:pt idx="313">
                  <c:v>2921496.860714021</c:v>
                </c:pt>
                <c:pt idx="314">
                  <c:v>2921118.59579241</c:v>
                </c:pt>
                <c:pt idx="315">
                  <c:v>2921466.078407287</c:v>
                </c:pt>
                <c:pt idx="316">
                  <c:v>2921632.325594143</c:v>
                </c:pt>
                <c:pt idx="317">
                  <c:v>2922316.784707305</c:v>
                </c:pt>
                <c:pt idx="318">
                  <c:v>2920581.033438696</c:v>
                </c:pt>
                <c:pt idx="319">
                  <c:v>2920421.498743467</c:v>
                </c:pt>
                <c:pt idx="320">
                  <c:v>2921033.643226266</c:v>
                </c:pt>
                <c:pt idx="321">
                  <c:v>2920963.347552671</c:v>
                </c:pt>
                <c:pt idx="322">
                  <c:v>2920943.315592677</c:v>
                </c:pt>
                <c:pt idx="323">
                  <c:v>2920021.680831332</c:v>
                </c:pt>
                <c:pt idx="324">
                  <c:v>2921076.76074319</c:v>
                </c:pt>
                <c:pt idx="325">
                  <c:v>2921009.927028091</c:v>
                </c:pt>
                <c:pt idx="326">
                  <c:v>2921214.831201962</c:v>
                </c:pt>
                <c:pt idx="327">
                  <c:v>2920309.860049239</c:v>
                </c:pt>
                <c:pt idx="328">
                  <c:v>2922369.522473041</c:v>
                </c:pt>
                <c:pt idx="329">
                  <c:v>2920854.336618848</c:v>
                </c:pt>
                <c:pt idx="330">
                  <c:v>2921268.296493789</c:v>
                </c:pt>
                <c:pt idx="331">
                  <c:v>2921107.168095332</c:v>
                </c:pt>
                <c:pt idx="332">
                  <c:v>2921209.378170307</c:v>
                </c:pt>
                <c:pt idx="333">
                  <c:v>2921068.382968867</c:v>
                </c:pt>
                <c:pt idx="334">
                  <c:v>2921001.089591424</c:v>
                </c:pt>
                <c:pt idx="335">
                  <c:v>2920976.960190209</c:v>
                </c:pt>
                <c:pt idx="336">
                  <c:v>2922007.096409352</c:v>
                </c:pt>
                <c:pt idx="337">
                  <c:v>2921436.552943746</c:v>
                </c:pt>
                <c:pt idx="338">
                  <c:v>2921777.216901197</c:v>
                </c:pt>
                <c:pt idx="339">
                  <c:v>2921683.087578945</c:v>
                </c:pt>
                <c:pt idx="340">
                  <c:v>2921733.476704161</c:v>
                </c:pt>
                <c:pt idx="341">
                  <c:v>2921386.094800351</c:v>
                </c:pt>
                <c:pt idx="342">
                  <c:v>2922684.643504075</c:v>
                </c:pt>
                <c:pt idx="343">
                  <c:v>2921941.284493406</c:v>
                </c:pt>
                <c:pt idx="344">
                  <c:v>2921574.582305048</c:v>
                </c:pt>
                <c:pt idx="345">
                  <c:v>2921280.184782048</c:v>
                </c:pt>
                <c:pt idx="346">
                  <c:v>2921293.191877724</c:v>
                </c:pt>
                <c:pt idx="347">
                  <c:v>2921760.778250535</c:v>
                </c:pt>
                <c:pt idx="348">
                  <c:v>2920140.71665932</c:v>
                </c:pt>
                <c:pt idx="349">
                  <c:v>2921436.208903499</c:v>
                </c:pt>
                <c:pt idx="350">
                  <c:v>2921121.347610307</c:v>
                </c:pt>
                <c:pt idx="351">
                  <c:v>2921751.489723289</c:v>
                </c:pt>
                <c:pt idx="352">
                  <c:v>2923292.166509777</c:v>
                </c:pt>
                <c:pt idx="353">
                  <c:v>2921974.313129591</c:v>
                </c:pt>
                <c:pt idx="354">
                  <c:v>2921406.299402857</c:v>
                </c:pt>
                <c:pt idx="355">
                  <c:v>2922023.371772985</c:v>
                </c:pt>
                <c:pt idx="356">
                  <c:v>2921686.63405931</c:v>
                </c:pt>
                <c:pt idx="357">
                  <c:v>2922158.555975144</c:v>
                </c:pt>
                <c:pt idx="358">
                  <c:v>2921616.333304398</c:v>
                </c:pt>
                <c:pt idx="359">
                  <c:v>2921346.565124705</c:v>
                </c:pt>
                <c:pt idx="360">
                  <c:v>2921492.782313978</c:v>
                </c:pt>
                <c:pt idx="361">
                  <c:v>2921064.693492262</c:v>
                </c:pt>
                <c:pt idx="362">
                  <c:v>2921206.996752225</c:v>
                </c:pt>
                <c:pt idx="363">
                  <c:v>2921337.003293461</c:v>
                </c:pt>
                <c:pt idx="364">
                  <c:v>2921257.65409885</c:v>
                </c:pt>
                <c:pt idx="365">
                  <c:v>2921016.884874762</c:v>
                </c:pt>
                <c:pt idx="366">
                  <c:v>2921258.650149023</c:v>
                </c:pt>
                <c:pt idx="367">
                  <c:v>2920565.082204718</c:v>
                </c:pt>
                <c:pt idx="368">
                  <c:v>2920823.425762126</c:v>
                </c:pt>
                <c:pt idx="369">
                  <c:v>2920888.430117663</c:v>
                </c:pt>
                <c:pt idx="370">
                  <c:v>2921608.399400601</c:v>
                </c:pt>
                <c:pt idx="371">
                  <c:v>2921707.965769961</c:v>
                </c:pt>
                <c:pt idx="372">
                  <c:v>2921911.684169857</c:v>
                </c:pt>
                <c:pt idx="373">
                  <c:v>2921633.645810881</c:v>
                </c:pt>
                <c:pt idx="374">
                  <c:v>2921389.839408386</c:v>
                </c:pt>
                <c:pt idx="375">
                  <c:v>2921219.650085097</c:v>
                </c:pt>
                <c:pt idx="376">
                  <c:v>2921084.846477286</c:v>
                </c:pt>
                <c:pt idx="377">
                  <c:v>2921311.289242566</c:v>
                </c:pt>
                <c:pt idx="378">
                  <c:v>2921560.28993324</c:v>
                </c:pt>
                <c:pt idx="379">
                  <c:v>2921451.294929697</c:v>
                </c:pt>
                <c:pt idx="380">
                  <c:v>2920949.305043209</c:v>
                </c:pt>
                <c:pt idx="381">
                  <c:v>2920737.393009595</c:v>
                </c:pt>
                <c:pt idx="382">
                  <c:v>2920889.386688035</c:v>
                </c:pt>
                <c:pt idx="383">
                  <c:v>2921119.195252396</c:v>
                </c:pt>
                <c:pt idx="384">
                  <c:v>2921011.904668903</c:v>
                </c:pt>
                <c:pt idx="385">
                  <c:v>2921168.053057501</c:v>
                </c:pt>
                <c:pt idx="386">
                  <c:v>2921544.682064874</c:v>
                </c:pt>
                <c:pt idx="387">
                  <c:v>2921105.000100964</c:v>
                </c:pt>
                <c:pt idx="388">
                  <c:v>2920912.205462048</c:v>
                </c:pt>
                <c:pt idx="389">
                  <c:v>2920738.45210939</c:v>
                </c:pt>
                <c:pt idx="390">
                  <c:v>2921031.446746724</c:v>
                </c:pt>
                <c:pt idx="391">
                  <c:v>2920982.52362925</c:v>
                </c:pt>
                <c:pt idx="392">
                  <c:v>2921620.393046186</c:v>
                </c:pt>
                <c:pt idx="393">
                  <c:v>2920676.41211879</c:v>
                </c:pt>
                <c:pt idx="394">
                  <c:v>2920786.086966126</c:v>
                </c:pt>
                <c:pt idx="395">
                  <c:v>2920559.111306905</c:v>
                </c:pt>
                <c:pt idx="396">
                  <c:v>2920602.746469829</c:v>
                </c:pt>
                <c:pt idx="397">
                  <c:v>2920649.078090155</c:v>
                </c:pt>
                <c:pt idx="398">
                  <c:v>2920757.640017024</c:v>
                </c:pt>
                <c:pt idx="399">
                  <c:v>2920715.584583643</c:v>
                </c:pt>
                <c:pt idx="400">
                  <c:v>2920688.63604602</c:v>
                </c:pt>
                <c:pt idx="401">
                  <c:v>2920407.82605318</c:v>
                </c:pt>
                <c:pt idx="402">
                  <c:v>2920404.264626392</c:v>
                </c:pt>
                <c:pt idx="403">
                  <c:v>2920274.738526102</c:v>
                </c:pt>
                <c:pt idx="404">
                  <c:v>2920565.308674471</c:v>
                </c:pt>
                <c:pt idx="405">
                  <c:v>2920223.120268282</c:v>
                </c:pt>
                <c:pt idx="406">
                  <c:v>2920568.991536181</c:v>
                </c:pt>
                <c:pt idx="407">
                  <c:v>2920475.81759598</c:v>
                </c:pt>
                <c:pt idx="408">
                  <c:v>2920121.815185608</c:v>
                </c:pt>
                <c:pt idx="409">
                  <c:v>2920518.013749717</c:v>
                </c:pt>
                <c:pt idx="410">
                  <c:v>2921037.78949446</c:v>
                </c:pt>
                <c:pt idx="411">
                  <c:v>2920566.439183466</c:v>
                </c:pt>
                <c:pt idx="412">
                  <c:v>2920606.782383351</c:v>
                </c:pt>
                <c:pt idx="413">
                  <c:v>2920767.845962916</c:v>
                </c:pt>
                <c:pt idx="414">
                  <c:v>2921285.230930016</c:v>
                </c:pt>
                <c:pt idx="415">
                  <c:v>2921338.765299887</c:v>
                </c:pt>
                <c:pt idx="416">
                  <c:v>2921616.896889524</c:v>
                </c:pt>
                <c:pt idx="417">
                  <c:v>2921395.950900168</c:v>
                </c:pt>
                <c:pt idx="418">
                  <c:v>2920835.222081129</c:v>
                </c:pt>
                <c:pt idx="419">
                  <c:v>2921633.574567649</c:v>
                </c:pt>
                <c:pt idx="420">
                  <c:v>2921066.918134041</c:v>
                </c:pt>
                <c:pt idx="421">
                  <c:v>2921014.223886005</c:v>
                </c:pt>
                <c:pt idx="422">
                  <c:v>2921399.445472789</c:v>
                </c:pt>
                <c:pt idx="423">
                  <c:v>2921167.290315969</c:v>
                </c:pt>
                <c:pt idx="424">
                  <c:v>2920803.377668663</c:v>
                </c:pt>
                <c:pt idx="425">
                  <c:v>2921174.801430827</c:v>
                </c:pt>
                <c:pt idx="426">
                  <c:v>2921422.017461514</c:v>
                </c:pt>
                <c:pt idx="427">
                  <c:v>2921029.259686281</c:v>
                </c:pt>
                <c:pt idx="428">
                  <c:v>2921139.122545636</c:v>
                </c:pt>
                <c:pt idx="429">
                  <c:v>2921293.733785674</c:v>
                </c:pt>
                <c:pt idx="430">
                  <c:v>2921488.320412525</c:v>
                </c:pt>
                <c:pt idx="431">
                  <c:v>2920939.000092992</c:v>
                </c:pt>
                <c:pt idx="432">
                  <c:v>2920937.353748712</c:v>
                </c:pt>
                <c:pt idx="433">
                  <c:v>2921178.83601503</c:v>
                </c:pt>
                <c:pt idx="434">
                  <c:v>2921268.063046767</c:v>
                </c:pt>
                <c:pt idx="435">
                  <c:v>2921089.382464339</c:v>
                </c:pt>
                <c:pt idx="436">
                  <c:v>2921132.073047864</c:v>
                </c:pt>
                <c:pt idx="437">
                  <c:v>2921079.431915581</c:v>
                </c:pt>
                <c:pt idx="438">
                  <c:v>2921127.038688253</c:v>
                </c:pt>
                <c:pt idx="439">
                  <c:v>2921043.586895674</c:v>
                </c:pt>
                <c:pt idx="440">
                  <c:v>2920861.288663874</c:v>
                </c:pt>
                <c:pt idx="441">
                  <c:v>2920599.916953563</c:v>
                </c:pt>
                <c:pt idx="442">
                  <c:v>2920656.168177767</c:v>
                </c:pt>
                <c:pt idx="443">
                  <c:v>2920539.340483147</c:v>
                </c:pt>
                <c:pt idx="444">
                  <c:v>2920636.591616464</c:v>
                </c:pt>
                <c:pt idx="445">
                  <c:v>2920897.520736313</c:v>
                </c:pt>
                <c:pt idx="446">
                  <c:v>2920942.860585656</c:v>
                </c:pt>
                <c:pt idx="447">
                  <c:v>2921066.029839534</c:v>
                </c:pt>
                <c:pt idx="448">
                  <c:v>2921005.727381435</c:v>
                </c:pt>
                <c:pt idx="449">
                  <c:v>2920798.454851584</c:v>
                </c:pt>
                <c:pt idx="450">
                  <c:v>2920847.504413989</c:v>
                </c:pt>
                <c:pt idx="451">
                  <c:v>2920874.014168635</c:v>
                </c:pt>
                <c:pt idx="452">
                  <c:v>2920916.068855599</c:v>
                </c:pt>
                <c:pt idx="453">
                  <c:v>2920957.945834801</c:v>
                </c:pt>
                <c:pt idx="454">
                  <c:v>2920931.054521056</c:v>
                </c:pt>
                <c:pt idx="455">
                  <c:v>2920696.279895951</c:v>
                </c:pt>
                <c:pt idx="456">
                  <c:v>2920830.461503257</c:v>
                </c:pt>
                <c:pt idx="457">
                  <c:v>2921079.423435663</c:v>
                </c:pt>
                <c:pt idx="458">
                  <c:v>2921003.214743147</c:v>
                </c:pt>
                <c:pt idx="459">
                  <c:v>2920811.066093083</c:v>
                </c:pt>
                <c:pt idx="460">
                  <c:v>2921086.687256791</c:v>
                </c:pt>
                <c:pt idx="461">
                  <c:v>2921080.726016763</c:v>
                </c:pt>
                <c:pt idx="462">
                  <c:v>2921023.085050677</c:v>
                </c:pt>
                <c:pt idx="463">
                  <c:v>2921040.650082421</c:v>
                </c:pt>
                <c:pt idx="464">
                  <c:v>2920856.444282573</c:v>
                </c:pt>
                <c:pt idx="465">
                  <c:v>2921359.754677533</c:v>
                </c:pt>
                <c:pt idx="466">
                  <c:v>2920865.366527358</c:v>
                </c:pt>
                <c:pt idx="467">
                  <c:v>2920982.293745097</c:v>
                </c:pt>
                <c:pt idx="468">
                  <c:v>2920987.497414571</c:v>
                </c:pt>
                <c:pt idx="469">
                  <c:v>2920940.082116443</c:v>
                </c:pt>
                <c:pt idx="470">
                  <c:v>2921069.212831764</c:v>
                </c:pt>
                <c:pt idx="471">
                  <c:v>2921017.548031517</c:v>
                </c:pt>
                <c:pt idx="472">
                  <c:v>2921004.348520658</c:v>
                </c:pt>
                <c:pt idx="473">
                  <c:v>2920868.453532648</c:v>
                </c:pt>
                <c:pt idx="474">
                  <c:v>2920997.891654232</c:v>
                </c:pt>
                <c:pt idx="475">
                  <c:v>2921275.330433005</c:v>
                </c:pt>
                <c:pt idx="476">
                  <c:v>2921053.906060803</c:v>
                </c:pt>
                <c:pt idx="477">
                  <c:v>2920845.111247701</c:v>
                </c:pt>
                <c:pt idx="478">
                  <c:v>2920987.876189378</c:v>
                </c:pt>
                <c:pt idx="479">
                  <c:v>2920819.393257925</c:v>
                </c:pt>
                <c:pt idx="480">
                  <c:v>2920867.917022738</c:v>
                </c:pt>
                <c:pt idx="481">
                  <c:v>2920861.210694939</c:v>
                </c:pt>
                <c:pt idx="482">
                  <c:v>2920857.611509059</c:v>
                </c:pt>
                <c:pt idx="483">
                  <c:v>2920915.616242954</c:v>
                </c:pt>
                <c:pt idx="484">
                  <c:v>2921083.353888635</c:v>
                </c:pt>
                <c:pt idx="485">
                  <c:v>2921041.795244549</c:v>
                </c:pt>
                <c:pt idx="486">
                  <c:v>2921117.356604224</c:v>
                </c:pt>
                <c:pt idx="487">
                  <c:v>2921029.093716373</c:v>
                </c:pt>
                <c:pt idx="488">
                  <c:v>2921054.342736407</c:v>
                </c:pt>
                <c:pt idx="489">
                  <c:v>2921077.022474585</c:v>
                </c:pt>
                <c:pt idx="490">
                  <c:v>2921099.818192177</c:v>
                </c:pt>
                <c:pt idx="491">
                  <c:v>2921065.514685229</c:v>
                </c:pt>
                <c:pt idx="492">
                  <c:v>2920979.770246536</c:v>
                </c:pt>
                <c:pt idx="493">
                  <c:v>2921059.005567327</c:v>
                </c:pt>
                <c:pt idx="494">
                  <c:v>2921007.626392883</c:v>
                </c:pt>
                <c:pt idx="495">
                  <c:v>2921035.282502282</c:v>
                </c:pt>
                <c:pt idx="496">
                  <c:v>2921000.674645682</c:v>
                </c:pt>
                <c:pt idx="497">
                  <c:v>2920903.15298873</c:v>
                </c:pt>
                <c:pt idx="498">
                  <c:v>2920949.163553454</c:v>
                </c:pt>
                <c:pt idx="499">
                  <c:v>2920987.377609789</c:v>
                </c:pt>
                <c:pt idx="500">
                  <c:v>2920964.296308642</c:v>
                </c:pt>
                <c:pt idx="501">
                  <c:v>2920935.146601717</c:v>
                </c:pt>
                <c:pt idx="502">
                  <c:v>2920937.667990015</c:v>
                </c:pt>
                <c:pt idx="503">
                  <c:v>2920891.650390677</c:v>
                </c:pt>
                <c:pt idx="504">
                  <c:v>2920847.984188613</c:v>
                </c:pt>
                <c:pt idx="505">
                  <c:v>2920906.808290793</c:v>
                </c:pt>
                <c:pt idx="506">
                  <c:v>2920818.773425598</c:v>
                </c:pt>
                <c:pt idx="507">
                  <c:v>2920711.147926058</c:v>
                </c:pt>
                <c:pt idx="508">
                  <c:v>2920877.219093612</c:v>
                </c:pt>
                <c:pt idx="509">
                  <c:v>2920763.482521771</c:v>
                </c:pt>
                <c:pt idx="510">
                  <c:v>2920802.884473386</c:v>
                </c:pt>
                <c:pt idx="511">
                  <c:v>2920600.81145545</c:v>
                </c:pt>
                <c:pt idx="512">
                  <c:v>2920844.803593502</c:v>
                </c:pt>
                <c:pt idx="513">
                  <c:v>2920902.662380921</c:v>
                </c:pt>
                <c:pt idx="514">
                  <c:v>2920876.837937267</c:v>
                </c:pt>
                <c:pt idx="515">
                  <c:v>2920897.876512461</c:v>
                </c:pt>
                <c:pt idx="516">
                  <c:v>2920916.242094542</c:v>
                </c:pt>
                <c:pt idx="517">
                  <c:v>2920986.051973719</c:v>
                </c:pt>
                <c:pt idx="518">
                  <c:v>2920906.052331149</c:v>
                </c:pt>
                <c:pt idx="519">
                  <c:v>2921001.545394394</c:v>
                </c:pt>
                <c:pt idx="520">
                  <c:v>2921078.099316325</c:v>
                </c:pt>
                <c:pt idx="521">
                  <c:v>2921101.450204269</c:v>
                </c:pt>
                <c:pt idx="522">
                  <c:v>2921039.816164166</c:v>
                </c:pt>
                <c:pt idx="523">
                  <c:v>2921166.235546432</c:v>
                </c:pt>
                <c:pt idx="524">
                  <c:v>2921096.424035213</c:v>
                </c:pt>
                <c:pt idx="525">
                  <c:v>2920976.022182995</c:v>
                </c:pt>
                <c:pt idx="526">
                  <c:v>2920990.106600755</c:v>
                </c:pt>
                <c:pt idx="527">
                  <c:v>2921007.046753963</c:v>
                </c:pt>
                <c:pt idx="528">
                  <c:v>2920971.485623483</c:v>
                </c:pt>
                <c:pt idx="529">
                  <c:v>2921015.534057309</c:v>
                </c:pt>
                <c:pt idx="530">
                  <c:v>2920979.717246266</c:v>
                </c:pt>
                <c:pt idx="531">
                  <c:v>2920846.651888197</c:v>
                </c:pt>
                <c:pt idx="532">
                  <c:v>2920744.219666856</c:v>
                </c:pt>
                <c:pt idx="533">
                  <c:v>2920619.268656258</c:v>
                </c:pt>
                <c:pt idx="534">
                  <c:v>2920721.667498461</c:v>
                </c:pt>
                <c:pt idx="535">
                  <c:v>2920804.029259508</c:v>
                </c:pt>
                <c:pt idx="536">
                  <c:v>2920692.175227455</c:v>
                </c:pt>
                <c:pt idx="537">
                  <c:v>2920708.40015518</c:v>
                </c:pt>
                <c:pt idx="538">
                  <c:v>2920667.398718527</c:v>
                </c:pt>
                <c:pt idx="539">
                  <c:v>2920797.042183171</c:v>
                </c:pt>
                <c:pt idx="540">
                  <c:v>2920687.324196675</c:v>
                </c:pt>
                <c:pt idx="541">
                  <c:v>2920644.649780338</c:v>
                </c:pt>
                <c:pt idx="542">
                  <c:v>2920713.015329387</c:v>
                </c:pt>
                <c:pt idx="543">
                  <c:v>2920695.178927004</c:v>
                </c:pt>
                <c:pt idx="544">
                  <c:v>2920729.210695431</c:v>
                </c:pt>
                <c:pt idx="545">
                  <c:v>2920763.811099009</c:v>
                </c:pt>
                <c:pt idx="546">
                  <c:v>2920686.925204294</c:v>
                </c:pt>
                <c:pt idx="547">
                  <c:v>2920609.886799714</c:v>
                </c:pt>
                <c:pt idx="548">
                  <c:v>2920698.133725554</c:v>
                </c:pt>
                <c:pt idx="549">
                  <c:v>2920765.549954059</c:v>
                </c:pt>
                <c:pt idx="550">
                  <c:v>2920718.676423231</c:v>
                </c:pt>
                <c:pt idx="551">
                  <c:v>2920690.3635219</c:v>
                </c:pt>
                <c:pt idx="552">
                  <c:v>2920642.785464504</c:v>
                </c:pt>
                <c:pt idx="553">
                  <c:v>2920716.898886228</c:v>
                </c:pt>
                <c:pt idx="554">
                  <c:v>2920685.238794299</c:v>
                </c:pt>
                <c:pt idx="555">
                  <c:v>2920736.552839513</c:v>
                </c:pt>
                <c:pt idx="556">
                  <c:v>2920746.334192268</c:v>
                </c:pt>
                <c:pt idx="557">
                  <c:v>2920771.020145154</c:v>
                </c:pt>
                <c:pt idx="558">
                  <c:v>2920741.655006465</c:v>
                </c:pt>
                <c:pt idx="559">
                  <c:v>2920774.392183162</c:v>
                </c:pt>
                <c:pt idx="560">
                  <c:v>2920839.153086866</c:v>
                </c:pt>
                <c:pt idx="561">
                  <c:v>2920742.265957915</c:v>
                </c:pt>
                <c:pt idx="562">
                  <c:v>2920766.046655623</c:v>
                </c:pt>
                <c:pt idx="563">
                  <c:v>2920749.238291298</c:v>
                </c:pt>
                <c:pt idx="564">
                  <c:v>2920742.095069669</c:v>
                </c:pt>
                <c:pt idx="565">
                  <c:v>2920758.68111705</c:v>
                </c:pt>
                <c:pt idx="566">
                  <c:v>2920743.913960716</c:v>
                </c:pt>
                <c:pt idx="567">
                  <c:v>2920734.676044069</c:v>
                </c:pt>
                <c:pt idx="568">
                  <c:v>2920867.590250146</c:v>
                </c:pt>
                <c:pt idx="569">
                  <c:v>2920755.037189355</c:v>
                </c:pt>
                <c:pt idx="570">
                  <c:v>2920777.824196272</c:v>
                </c:pt>
                <c:pt idx="571">
                  <c:v>2920771.470531933</c:v>
                </c:pt>
                <c:pt idx="572">
                  <c:v>2920783.363341873</c:v>
                </c:pt>
                <c:pt idx="573">
                  <c:v>2920780.189018527</c:v>
                </c:pt>
                <c:pt idx="574">
                  <c:v>2920771.61348492</c:v>
                </c:pt>
                <c:pt idx="575">
                  <c:v>2920786.079704403</c:v>
                </c:pt>
                <c:pt idx="576">
                  <c:v>2920769.937440738</c:v>
                </c:pt>
                <c:pt idx="577">
                  <c:v>2920816.508949471</c:v>
                </c:pt>
                <c:pt idx="578">
                  <c:v>2920848.811342218</c:v>
                </c:pt>
                <c:pt idx="579">
                  <c:v>2920844.491738421</c:v>
                </c:pt>
                <c:pt idx="580">
                  <c:v>2920854.253436408</c:v>
                </c:pt>
                <c:pt idx="581">
                  <c:v>2920790.361240488</c:v>
                </c:pt>
                <c:pt idx="582">
                  <c:v>2920807.17368635</c:v>
                </c:pt>
                <c:pt idx="583">
                  <c:v>2920844.0818545</c:v>
                </c:pt>
                <c:pt idx="584">
                  <c:v>2920788.006957778</c:v>
                </c:pt>
                <c:pt idx="585">
                  <c:v>2920707.1366411</c:v>
                </c:pt>
                <c:pt idx="586">
                  <c:v>2920718.177404328</c:v>
                </c:pt>
                <c:pt idx="587">
                  <c:v>2920682.084716747</c:v>
                </c:pt>
                <c:pt idx="588">
                  <c:v>2920678.539950704</c:v>
                </c:pt>
                <c:pt idx="589">
                  <c:v>2920629.995165336</c:v>
                </c:pt>
                <c:pt idx="590">
                  <c:v>2920626.328500335</c:v>
                </c:pt>
                <c:pt idx="591">
                  <c:v>2920725.228613337</c:v>
                </c:pt>
                <c:pt idx="592">
                  <c:v>2920694.85223644</c:v>
                </c:pt>
                <c:pt idx="593">
                  <c:v>2920665.37865027</c:v>
                </c:pt>
                <c:pt idx="594">
                  <c:v>2920715.198430426</c:v>
                </c:pt>
                <c:pt idx="595">
                  <c:v>2920679.155365769</c:v>
                </c:pt>
                <c:pt idx="596">
                  <c:v>2920709.361506297</c:v>
                </c:pt>
                <c:pt idx="597">
                  <c:v>2920709.19853629</c:v>
                </c:pt>
                <c:pt idx="598">
                  <c:v>2920705.406008242</c:v>
                </c:pt>
                <c:pt idx="599">
                  <c:v>2920674.336899251</c:v>
                </c:pt>
                <c:pt idx="600">
                  <c:v>2920712.084117161</c:v>
                </c:pt>
                <c:pt idx="601">
                  <c:v>2920722.370931494</c:v>
                </c:pt>
                <c:pt idx="602">
                  <c:v>2920739.630479211</c:v>
                </c:pt>
                <c:pt idx="603">
                  <c:v>2920692.939205949</c:v>
                </c:pt>
                <c:pt idx="604">
                  <c:v>2920709.127884245</c:v>
                </c:pt>
                <c:pt idx="605">
                  <c:v>2920799.800567433</c:v>
                </c:pt>
                <c:pt idx="606">
                  <c:v>2920725.746750143</c:v>
                </c:pt>
                <c:pt idx="607">
                  <c:v>2920776.725625816</c:v>
                </c:pt>
                <c:pt idx="608">
                  <c:v>2920728.105572457</c:v>
                </c:pt>
                <c:pt idx="609">
                  <c:v>2920739.531037566</c:v>
                </c:pt>
                <c:pt idx="610">
                  <c:v>2920691.147713578</c:v>
                </c:pt>
                <c:pt idx="611">
                  <c:v>2920782.348891186</c:v>
                </c:pt>
                <c:pt idx="612">
                  <c:v>2920754.893479174</c:v>
                </c:pt>
                <c:pt idx="613">
                  <c:v>2920700.43958648</c:v>
                </c:pt>
                <c:pt idx="614">
                  <c:v>2920709.534973919</c:v>
                </c:pt>
                <c:pt idx="615">
                  <c:v>2920706.868632901</c:v>
                </c:pt>
                <c:pt idx="616">
                  <c:v>2920702.769191198</c:v>
                </c:pt>
                <c:pt idx="617">
                  <c:v>2920690.092264808</c:v>
                </c:pt>
                <c:pt idx="618">
                  <c:v>2920690.956578634</c:v>
                </c:pt>
                <c:pt idx="619">
                  <c:v>2920713.440545671</c:v>
                </c:pt>
                <c:pt idx="620">
                  <c:v>2920665.30606008</c:v>
                </c:pt>
                <c:pt idx="621">
                  <c:v>2920686.490225075</c:v>
                </c:pt>
                <c:pt idx="622">
                  <c:v>2920667.063187932</c:v>
                </c:pt>
                <c:pt idx="623">
                  <c:v>2920699.66771615</c:v>
                </c:pt>
                <c:pt idx="624">
                  <c:v>2920690.588062821</c:v>
                </c:pt>
                <c:pt idx="625">
                  <c:v>2920688.621715991</c:v>
                </c:pt>
                <c:pt idx="626">
                  <c:v>2920682.697257188</c:v>
                </c:pt>
                <c:pt idx="627">
                  <c:v>2920686.596145207</c:v>
                </c:pt>
                <c:pt idx="628">
                  <c:v>2920673.145098227</c:v>
                </c:pt>
                <c:pt idx="629">
                  <c:v>2920698.316854224</c:v>
                </c:pt>
                <c:pt idx="630">
                  <c:v>2920694.518290434</c:v>
                </c:pt>
                <c:pt idx="631">
                  <c:v>2920680.02952453</c:v>
                </c:pt>
                <c:pt idx="632">
                  <c:v>2920699.747208055</c:v>
                </c:pt>
                <c:pt idx="633">
                  <c:v>2920715.761900524</c:v>
                </c:pt>
                <c:pt idx="634">
                  <c:v>2920709.489125519</c:v>
                </c:pt>
                <c:pt idx="635">
                  <c:v>2920705.43060735</c:v>
                </c:pt>
                <c:pt idx="636">
                  <c:v>2920744.906257897</c:v>
                </c:pt>
                <c:pt idx="637">
                  <c:v>2920733.604431958</c:v>
                </c:pt>
                <c:pt idx="638">
                  <c:v>2920715.117774295</c:v>
                </c:pt>
                <c:pt idx="639">
                  <c:v>2920713.202601841</c:v>
                </c:pt>
                <c:pt idx="640">
                  <c:v>2920696.134584787</c:v>
                </c:pt>
                <c:pt idx="641">
                  <c:v>2920721.563831931</c:v>
                </c:pt>
                <c:pt idx="642">
                  <c:v>2920716.104310273</c:v>
                </c:pt>
                <c:pt idx="643">
                  <c:v>2920703.836655702</c:v>
                </c:pt>
                <c:pt idx="644">
                  <c:v>2920695.615302539</c:v>
                </c:pt>
                <c:pt idx="645">
                  <c:v>2920727.78911177</c:v>
                </c:pt>
                <c:pt idx="646">
                  <c:v>2920713.634531769</c:v>
                </c:pt>
                <c:pt idx="647">
                  <c:v>2920705.499547991</c:v>
                </c:pt>
                <c:pt idx="648">
                  <c:v>2920725.061861726</c:v>
                </c:pt>
                <c:pt idx="649">
                  <c:v>2920722.778026539</c:v>
                </c:pt>
                <c:pt idx="650">
                  <c:v>2920758.00628608</c:v>
                </c:pt>
                <c:pt idx="651">
                  <c:v>2920719.657616449</c:v>
                </c:pt>
                <c:pt idx="652">
                  <c:v>2920714.381197015</c:v>
                </c:pt>
                <c:pt idx="653">
                  <c:v>2920720.653175455</c:v>
                </c:pt>
                <c:pt idx="654">
                  <c:v>2920745.030436883</c:v>
                </c:pt>
                <c:pt idx="655">
                  <c:v>2920717.214632944</c:v>
                </c:pt>
                <c:pt idx="656">
                  <c:v>2920682.807449171</c:v>
                </c:pt>
                <c:pt idx="657">
                  <c:v>2920712.25395391</c:v>
                </c:pt>
                <c:pt idx="658">
                  <c:v>2920704.514275822</c:v>
                </c:pt>
                <c:pt idx="659">
                  <c:v>2920716.05053671</c:v>
                </c:pt>
                <c:pt idx="660">
                  <c:v>2920707.544766549</c:v>
                </c:pt>
                <c:pt idx="661">
                  <c:v>2920719.199009497</c:v>
                </c:pt>
                <c:pt idx="662">
                  <c:v>2920705.435426405</c:v>
                </c:pt>
                <c:pt idx="663">
                  <c:v>2920713.870115492</c:v>
                </c:pt>
                <c:pt idx="664">
                  <c:v>2920770.075187196</c:v>
                </c:pt>
                <c:pt idx="665">
                  <c:v>2920709.958210834</c:v>
                </c:pt>
                <c:pt idx="666">
                  <c:v>2920708.881658139</c:v>
                </c:pt>
                <c:pt idx="667">
                  <c:v>2920700.309359472</c:v>
                </c:pt>
                <c:pt idx="668">
                  <c:v>2920712.903295828</c:v>
                </c:pt>
                <c:pt idx="669">
                  <c:v>2920719.529177743</c:v>
                </c:pt>
                <c:pt idx="670">
                  <c:v>2920718.525968779</c:v>
                </c:pt>
                <c:pt idx="671">
                  <c:v>2920702.950363838</c:v>
                </c:pt>
                <c:pt idx="672">
                  <c:v>2920710.006762721</c:v>
                </c:pt>
                <c:pt idx="673">
                  <c:v>2920702.493220973</c:v>
                </c:pt>
                <c:pt idx="674">
                  <c:v>2920705.237997484</c:v>
                </c:pt>
                <c:pt idx="675">
                  <c:v>2920718.728708483</c:v>
                </c:pt>
                <c:pt idx="676">
                  <c:v>2920725.061101506</c:v>
                </c:pt>
                <c:pt idx="677">
                  <c:v>2920714.468660492</c:v>
                </c:pt>
                <c:pt idx="678">
                  <c:v>2920721.382529372</c:v>
                </c:pt>
                <c:pt idx="679">
                  <c:v>2920709.323766592</c:v>
                </c:pt>
                <c:pt idx="680">
                  <c:v>2920708.546582203</c:v>
                </c:pt>
                <c:pt idx="681">
                  <c:v>2920708.800205232</c:v>
                </c:pt>
                <c:pt idx="682">
                  <c:v>2920719.658733138</c:v>
                </c:pt>
                <c:pt idx="683">
                  <c:v>2920721.223245372</c:v>
                </c:pt>
                <c:pt idx="684">
                  <c:v>2920709.832089713</c:v>
                </c:pt>
                <c:pt idx="685">
                  <c:v>2920702.360152221</c:v>
                </c:pt>
                <c:pt idx="686">
                  <c:v>2920699.179464543</c:v>
                </c:pt>
                <c:pt idx="687">
                  <c:v>2920699.631127562</c:v>
                </c:pt>
                <c:pt idx="688">
                  <c:v>2920705.036127357</c:v>
                </c:pt>
                <c:pt idx="689">
                  <c:v>2920680.333833465</c:v>
                </c:pt>
                <c:pt idx="690">
                  <c:v>2920698.56958793</c:v>
                </c:pt>
                <c:pt idx="691">
                  <c:v>2920699.820697096</c:v>
                </c:pt>
                <c:pt idx="692">
                  <c:v>2920701.147423198</c:v>
                </c:pt>
                <c:pt idx="693">
                  <c:v>2920698.665162473</c:v>
                </c:pt>
                <c:pt idx="694">
                  <c:v>2920695.742425679</c:v>
                </c:pt>
                <c:pt idx="695">
                  <c:v>2920697.679923939</c:v>
                </c:pt>
                <c:pt idx="696">
                  <c:v>2920697.010077927</c:v>
                </c:pt>
                <c:pt idx="697">
                  <c:v>2920716.104455799</c:v>
                </c:pt>
                <c:pt idx="698">
                  <c:v>2920698.286127856</c:v>
                </c:pt>
                <c:pt idx="699">
                  <c:v>2920702.137710946</c:v>
                </c:pt>
                <c:pt idx="700">
                  <c:v>2920694.268534498</c:v>
                </c:pt>
                <c:pt idx="701">
                  <c:v>2920682.063726868</c:v>
                </c:pt>
                <c:pt idx="702">
                  <c:v>2920694.335867275</c:v>
                </c:pt>
                <c:pt idx="703">
                  <c:v>2920690.29496992</c:v>
                </c:pt>
                <c:pt idx="704">
                  <c:v>2920701.855621279</c:v>
                </c:pt>
                <c:pt idx="705">
                  <c:v>2920696.090588448</c:v>
                </c:pt>
                <c:pt idx="706">
                  <c:v>2920682.372375254</c:v>
                </c:pt>
                <c:pt idx="707">
                  <c:v>2920694.329897657</c:v>
                </c:pt>
                <c:pt idx="708">
                  <c:v>2920700.163805856</c:v>
                </c:pt>
                <c:pt idx="709">
                  <c:v>2920697.406242432</c:v>
                </c:pt>
                <c:pt idx="710">
                  <c:v>2920709.677936487</c:v>
                </c:pt>
                <c:pt idx="711">
                  <c:v>2920708.392039322</c:v>
                </c:pt>
                <c:pt idx="712">
                  <c:v>2920711.853174879</c:v>
                </c:pt>
                <c:pt idx="713">
                  <c:v>2920708.683677362</c:v>
                </c:pt>
                <c:pt idx="714">
                  <c:v>2920700.186015802</c:v>
                </c:pt>
                <c:pt idx="715">
                  <c:v>2920704.587971328</c:v>
                </c:pt>
                <c:pt idx="716">
                  <c:v>2920711.763571241</c:v>
                </c:pt>
                <c:pt idx="717">
                  <c:v>2920706.778533414</c:v>
                </c:pt>
                <c:pt idx="718">
                  <c:v>2920703.362548503</c:v>
                </c:pt>
                <c:pt idx="719">
                  <c:v>2920703.312173911</c:v>
                </c:pt>
                <c:pt idx="720">
                  <c:v>2920706.72891396</c:v>
                </c:pt>
                <c:pt idx="721">
                  <c:v>2920706.197436146</c:v>
                </c:pt>
                <c:pt idx="722">
                  <c:v>2920710.042082735</c:v>
                </c:pt>
                <c:pt idx="723">
                  <c:v>2920707.912699868</c:v>
                </c:pt>
                <c:pt idx="724">
                  <c:v>2920708.320103063</c:v>
                </c:pt>
                <c:pt idx="725">
                  <c:v>2920704.069678874</c:v>
                </c:pt>
                <c:pt idx="726">
                  <c:v>2920713.049383915</c:v>
                </c:pt>
                <c:pt idx="727">
                  <c:v>2920706.485491414</c:v>
                </c:pt>
                <c:pt idx="728">
                  <c:v>2920708.72702692</c:v>
                </c:pt>
                <c:pt idx="729">
                  <c:v>2920703.792740615</c:v>
                </c:pt>
                <c:pt idx="730">
                  <c:v>2920713.248802716</c:v>
                </c:pt>
                <c:pt idx="731">
                  <c:v>2920708.288238005</c:v>
                </c:pt>
                <c:pt idx="732">
                  <c:v>2920708.4657674</c:v>
                </c:pt>
                <c:pt idx="733">
                  <c:v>2920709.263045371</c:v>
                </c:pt>
                <c:pt idx="734">
                  <c:v>2920700.99920667</c:v>
                </c:pt>
                <c:pt idx="735">
                  <c:v>2920703.614958861</c:v>
                </c:pt>
                <c:pt idx="736">
                  <c:v>2920705.411734027</c:v>
                </c:pt>
                <c:pt idx="737">
                  <c:v>2920702.43662032</c:v>
                </c:pt>
                <c:pt idx="738">
                  <c:v>2920702.623190071</c:v>
                </c:pt>
                <c:pt idx="739">
                  <c:v>2920706.733419992</c:v>
                </c:pt>
                <c:pt idx="740">
                  <c:v>2920694.709628791</c:v>
                </c:pt>
                <c:pt idx="741">
                  <c:v>2920701.650716291</c:v>
                </c:pt>
                <c:pt idx="742">
                  <c:v>2920702.624460657</c:v>
                </c:pt>
                <c:pt idx="743">
                  <c:v>2920700.958355832</c:v>
                </c:pt>
                <c:pt idx="744">
                  <c:v>2920706.673903435</c:v>
                </c:pt>
                <c:pt idx="745">
                  <c:v>2920706.799961843</c:v>
                </c:pt>
                <c:pt idx="746">
                  <c:v>2920707.02346162</c:v>
                </c:pt>
                <c:pt idx="747">
                  <c:v>2920705.818113895</c:v>
                </c:pt>
                <c:pt idx="748">
                  <c:v>2920703.709273881</c:v>
                </c:pt>
                <c:pt idx="749">
                  <c:v>2920702.105751226</c:v>
                </c:pt>
                <c:pt idx="750">
                  <c:v>2920703.299528007</c:v>
                </c:pt>
                <c:pt idx="751">
                  <c:v>2920701.471380499</c:v>
                </c:pt>
                <c:pt idx="752">
                  <c:v>2920703.730138871</c:v>
                </c:pt>
                <c:pt idx="753">
                  <c:v>2920706.108721783</c:v>
                </c:pt>
                <c:pt idx="754">
                  <c:v>2920704.712337739</c:v>
                </c:pt>
                <c:pt idx="755">
                  <c:v>2920700.043429673</c:v>
                </c:pt>
                <c:pt idx="756">
                  <c:v>2920697.341304583</c:v>
                </c:pt>
                <c:pt idx="757">
                  <c:v>2920698.938127512</c:v>
                </c:pt>
                <c:pt idx="758">
                  <c:v>2920697.195575214</c:v>
                </c:pt>
                <c:pt idx="759">
                  <c:v>2920695.759675009</c:v>
                </c:pt>
                <c:pt idx="760">
                  <c:v>2920695.256194476</c:v>
                </c:pt>
                <c:pt idx="761">
                  <c:v>2920696.150901761</c:v>
                </c:pt>
                <c:pt idx="762">
                  <c:v>2920697.391474391</c:v>
                </c:pt>
                <c:pt idx="763">
                  <c:v>2920696.775830059</c:v>
                </c:pt>
                <c:pt idx="764">
                  <c:v>2920693.309295477</c:v>
                </c:pt>
                <c:pt idx="765">
                  <c:v>2920692.538307296</c:v>
                </c:pt>
                <c:pt idx="766">
                  <c:v>2920691.247898038</c:v>
                </c:pt>
                <c:pt idx="767">
                  <c:v>2920694.820403123</c:v>
                </c:pt>
                <c:pt idx="768">
                  <c:v>2920695.162844202</c:v>
                </c:pt>
                <c:pt idx="769">
                  <c:v>2920691.836600686</c:v>
                </c:pt>
                <c:pt idx="770">
                  <c:v>2920692.97477886</c:v>
                </c:pt>
                <c:pt idx="771">
                  <c:v>2920693.894261681</c:v>
                </c:pt>
                <c:pt idx="772">
                  <c:v>2920689.56357419</c:v>
                </c:pt>
                <c:pt idx="773">
                  <c:v>2920693.888919159</c:v>
                </c:pt>
                <c:pt idx="774">
                  <c:v>2920697.898377247</c:v>
                </c:pt>
                <c:pt idx="775">
                  <c:v>2920691.987010305</c:v>
                </c:pt>
                <c:pt idx="776">
                  <c:v>2920692.334246499</c:v>
                </c:pt>
                <c:pt idx="777">
                  <c:v>2920693.03442765</c:v>
                </c:pt>
                <c:pt idx="778">
                  <c:v>2920694.03010842</c:v>
                </c:pt>
                <c:pt idx="779">
                  <c:v>2920694.33562844</c:v>
                </c:pt>
                <c:pt idx="780">
                  <c:v>2920697.835083547</c:v>
                </c:pt>
                <c:pt idx="781">
                  <c:v>2920695.289013012</c:v>
                </c:pt>
                <c:pt idx="782">
                  <c:v>2920696.338252769</c:v>
                </c:pt>
                <c:pt idx="783">
                  <c:v>2920698.527856912</c:v>
                </c:pt>
                <c:pt idx="784">
                  <c:v>2920703.03682885</c:v>
                </c:pt>
                <c:pt idx="785">
                  <c:v>2920697.933157015</c:v>
                </c:pt>
                <c:pt idx="786">
                  <c:v>2920698.231263263</c:v>
                </c:pt>
                <c:pt idx="787">
                  <c:v>2920697.627282116</c:v>
                </c:pt>
                <c:pt idx="788">
                  <c:v>2920697.171953533</c:v>
                </c:pt>
                <c:pt idx="789">
                  <c:v>2920698.362567904</c:v>
                </c:pt>
                <c:pt idx="790">
                  <c:v>2920696.850477817</c:v>
                </c:pt>
                <c:pt idx="791">
                  <c:v>2920694.135730546</c:v>
                </c:pt>
                <c:pt idx="792">
                  <c:v>2920696.535863445</c:v>
                </c:pt>
                <c:pt idx="793">
                  <c:v>2920695.035973065</c:v>
                </c:pt>
                <c:pt idx="794">
                  <c:v>2920701.038680006</c:v>
                </c:pt>
                <c:pt idx="795">
                  <c:v>2920695.584702845</c:v>
                </c:pt>
                <c:pt idx="796">
                  <c:v>2920698.976420194</c:v>
                </c:pt>
                <c:pt idx="797">
                  <c:v>2920695.213358119</c:v>
                </c:pt>
                <c:pt idx="798">
                  <c:v>2920695.43144956</c:v>
                </c:pt>
                <c:pt idx="799">
                  <c:v>2920696.792675752</c:v>
                </c:pt>
                <c:pt idx="800">
                  <c:v>2920696.444590538</c:v>
                </c:pt>
                <c:pt idx="801">
                  <c:v>2920693.665844453</c:v>
                </c:pt>
                <c:pt idx="802">
                  <c:v>2920693.711132403</c:v>
                </c:pt>
                <c:pt idx="803">
                  <c:v>2920694.929614236</c:v>
                </c:pt>
                <c:pt idx="804">
                  <c:v>2920698.750017712</c:v>
                </c:pt>
                <c:pt idx="805">
                  <c:v>2920694.623813718</c:v>
                </c:pt>
                <c:pt idx="806">
                  <c:v>2920691.710996346</c:v>
                </c:pt>
                <c:pt idx="807">
                  <c:v>2920697.173704632</c:v>
                </c:pt>
                <c:pt idx="808">
                  <c:v>2920700.389943962</c:v>
                </c:pt>
                <c:pt idx="809">
                  <c:v>2920697.00682772</c:v>
                </c:pt>
                <c:pt idx="810">
                  <c:v>2920699.276340433</c:v>
                </c:pt>
                <c:pt idx="811">
                  <c:v>2920694.657014515</c:v>
                </c:pt>
                <c:pt idx="812">
                  <c:v>2920697.544810803</c:v>
                </c:pt>
                <c:pt idx="813">
                  <c:v>2920698.619539309</c:v>
                </c:pt>
                <c:pt idx="814">
                  <c:v>2920697.158199303</c:v>
                </c:pt>
                <c:pt idx="815">
                  <c:v>2920696.743069647</c:v>
                </c:pt>
                <c:pt idx="816">
                  <c:v>2920696.93569326</c:v>
                </c:pt>
                <c:pt idx="817">
                  <c:v>2920697.644198649</c:v>
                </c:pt>
                <c:pt idx="818">
                  <c:v>2920698.030631086</c:v>
                </c:pt>
                <c:pt idx="819">
                  <c:v>2920696.82533282</c:v>
                </c:pt>
                <c:pt idx="820">
                  <c:v>2920697.765660186</c:v>
                </c:pt>
                <c:pt idx="821">
                  <c:v>2920700.303619991</c:v>
                </c:pt>
                <c:pt idx="822">
                  <c:v>2920697.171481766</c:v>
                </c:pt>
                <c:pt idx="823">
                  <c:v>2920696.248524633</c:v>
                </c:pt>
                <c:pt idx="824">
                  <c:v>2920698.090730169</c:v>
                </c:pt>
                <c:pt idx="825">
                  <c:v>2920700.053162743</c:v>
                </c:pt>
                <c:pt idx="826">
                  <c:v>2920698.29092628</c:v>
                </c:pt>
                <c:pt idx="827">
                  <c:v>2920696.44789274</c:v>
                </c:pt>
                <c:pt idx="828">
                  <c:v>2920696.582338048</c:v>
                </c:pt>
                <c:pt idx="829">
                  <c:v>2920696.998528491</c:v>
                </c:pt>
                <c:pt idx="830">
                  <c:v>2920696.768046078</c:v>
                </c:pt>
                <c:pt idx="831">
                  <c:v>2920699.234840986</c:v>
                </c:pt>
                <c:pt idx="832">
                  <c:v>2920699.058407563</c:v>
                </c:pt>
                <c:pt idx="833">
                  <c:v>2920697.714024878</c:v>
                </c:pt>
                <c:pt idx="834">
                  <c:v>2920697.298554789</c:v>
                </c:pt>
                <c:pt idx="835">
                  <c:v>2920696.706844476</c:v>
                </c:pt>
                <c:pt idx="836">
                  <c:v>2920698.248573699</c:v>
                </c:pt>
                <c:pt idx="837">
                  <c:v>2920699.233552837</c:v>
                </c:pt>
                <c:pt idx="838">
                  <c:v>2920698.683487007</c:v>
                </c:pt>
                <c:pt idx="839">
                  <c:v>2920697.173312255</c:v>
                </c:pt>
                <c:pt idx="840">
                  <c:v>2920696.388810327</c:v>
                </c:pt>
                <c:pt idx="841">
                  <c:v>2920699.679653753</c:v>
                </c:pt>
                <c:pt idx="842">
                  <c:v>2920696.912721507</c:v>
                </c:pt>
                <c:pt idx="843">
                  <c:v>2920695.7056797</c:v>
                </c:pt>
                <c:pt idx="844">
                  <c:v>2920695.760503897</c:v>
                </c:pt>
                <c:pt idx="845">
                  <c:v>2920694.640160355</c:v>
                </c:pt>
                <c:pt idx="846">
                  <c:v>2920693.604134182</c:v>
                </c:pt>
                <c:pt idx="847">
                  <c:v>2920694.643291879</c:v>
                </c:pt>
                <c:pt idx="848">
                  <c:v>2920694.889162352</c:v>
                </c:pt>
                <c:pt idx="849">
                  <c:v>2920695.116033931</c:v>
                </c:pt>
                <c:pt idx="850">
                  <c:v>2920694.58673315</c:v>
                </c:pt>
                <c:pt idx="851">
                  <c:v>2920694.281632164</c:v>
                </c:pt>
                <c:pt idx="852">
                  <c:v>2920695.196426393</c:v>
                </c:pt>
                <c:pt idx="853">
                  <c:v>2920697.192171825</c:v>
                </c:pt>
                <c:pt idx="854">
                  <c:v>2920695.046715192</c:v>
                </c:pt>
                <c:pt idx="855">
                  <c:v>2920695.128158004</c:v>
                </c:pt>
                <c:pt idx="856">
                  <c:v>2920694.046031504</c:v>
                </c:pt>
                <c:pt idx="857">
                  <c:v>2920693.388812808</c:v>
                </c:pt>
                <c:pt idx="858">
                  <c:v>2920693.226123175</c:v>
                </c:pt>
                <c:pt idx="859">
                  <c:v>2920693.966757169</c:v>
                </c:pt>
                <c:pt idx="860">
                  <c:v>2920694.656524578</c:v>
                </c:pt>
                <c:pt idx="861">
                  <c:v>2920695.178304551</c:v>
                </c:pt>
                <c:pt idx="862">
                  <c:v>2920695.497578339</c:v>
                </c:pt>
                <c:pt idx="863">
                  <c:v>2920693.496350926</c:v>
                </c:pt>
                <c:pt idx="864">
                  <c:v>2920694.954577007</c:v>
                </c:pt>
                <c:pt idx="865">
                  <c:v>2920698.592526773</c:v>
                </c:pt>
                <c:pt idx="866">
                  <c:v>2920695.66490933</c:v>
                </c:pt>
                <c:pt idx="867">
                  <c:v>2920693.89447469</c:v>
                </c:pt>
                <c:pt idx="868">
                  <c:v>2920694.445796451</c:v>
                </c:pt>
                <c:pt idx="869">
                  <c:v>2920695.85537131</c:v>
                </c:pt>
                <c:pt idx="870">
                  <c:v>2920694.242021559</c:v>
                </c:pt>
                <c:pt idx="871">
                  <c:v>2920695.214840617</c:v>
                </c:pt>
                <c:pt idx="872">
                  <c:v>2920695.305404019</c:v>
                </c:pt>
                <c:pt idx="873">
                  <c:v>2920696.323288518</c:v>
                </c:pt>
                <c:pt idx="874">
                  <c:v>2920696.328836462</c:v>
                </c:pt>
                <c:pt idx="875">
                  <c:v>2920696.987386642</c:v>
                </c:pt>
                <c:pt idx="876">
                  <c:v>2920696.988376291</c:v>
                </c:pt>
                <c:pt idx="877">
                  <c:v>2920697.344823006</c:v>
                </c:pt>
                <c:pt idx="878">
                  <c:v>2920697.486704865</c:v>
                </c:pt>
                <c:pt idx="879">
                  <c:v>2920697.690770038</c:v>
                </c:pt>
                <c:pt idx="880">
                  <c:v>2920697.095647252</c:v>
                </c:pt>
                <c:pt idx="881">
                  <c:v>2920697.207322317</c:v>
                </c:pt>
                <c:pt idx="882">
                  <c:v>2920696.939828633</c:v>
                </c:pt>
                <c:pt idx="883">
                  <c:v>2920696.966663807</c:v>
                </c:pt>
                <c:pt idx="884">
                  <c:v>2920696.634385105</c:v>
                </c:pt>
                <c:pt idx="885">
                  <c:v>2920698.185210052</c:v>
                </c:pt>
                <c:pt idx="886">
                  <c:v>2920697.509834317</c:v>
                </c:pt>
                <c:pt idx="887">
                  <c:v>2920696.807243302</c:v>
                </c:pt>
                <c:pt idx="888">
                  <c:v>2920696.877549065</c:v>
                </c:pt>
                <c:pt idx="889">
                  <c:v>2920696.851364523</c:v>
                </c:pt>
                <c:pt idx="890">
                  <c:v>2920697.231456741</c:v>
                </c:pt>
                <c:pt idx="891">
                  <c:v>2920697.889390333</c:v>
                </c:pt>
                <c:pt idx="892">
                  <c:v>2920698.363852956</c:v>
                </c:pt>
                <c:pt idx="893">
                  <c:v>2920698.25749226</c:v>
                </c:pt>
                <c:pt idx="894">
                  <c:v>2920698.063873203</c:v>
                </c:pt>
                <c:pt idx="895">
                  <c:v>2920698.534851654</c:v>
                </c:pt>
                <c:pt idx="896">
                  <c:v>2920697.877746109</c:v>
                </c:pt>
                <c:pt idx="897">
                  <c:v>2920698.494296111</c:v>
                </c:pt>
                <c:pt idx="898">
                  <c:v>2920697.662442921</c:v>
                </c:pt>
                <c:pt idx="899">
                  <c:v>2920698.168178118</c:v>
                </c:pt>
                <c:pt idx="900">
                  <c:v>2920697.468707088</c:v>
                </c:pt>
                <c:pt idx="901">
                  <c:v>2920697.709588033</c:v>
                </c:pt>
                <c:pt idx="902">
                  <c:v>2920697.876386692</c:v>
                </c:pt>
                <c:pt idx="903">
                  <c:v>2920698.16474332</c:v>
                </c:pt>
                <c:pt idx="904">
                  <c:v>2920698.679438744</c:v>
                </c:pt>
                <c:pt idx="905">
                  <c:v>2920697.783098107</c:v>
                </c:pt>
                <c:pt idx="906">
                  <c:v>2920697.513911702</c:v>
                </c:pt>
                <c:pt idx="907">
                  <c:v>2920697.966458735</c:v>
                </c:pt>
                <c:pt idx="908">
                  <c:v>2920697.997468802</c:v>
                </c:pt>
                <c:pt idx="909">
                  <c:v>2920698.267466689</c:v>
                </c:pt>
                <c:pt idx="910">
                  <c:v>2920697.942583453</c:v>
                </c:pt>
                <c:pt idx="911">
                  <c:v>2920697.378378479</c:v>
                </c:pt>
                <c:pt idx="912">
                  <c:v>2920696.771482042</c:v>
                </c:pt>
                <c:pt idx="913">
                  <c:v>2920697.618989237</c:v>
                </c:pt>
                <c:pt idx="914">
                  <c:v>2920697.260230389</c:v>
                </c:pt>
                <c:pt idx="915">
                  <c:v>2920696.80927642</c:v>
                </c:pt>
                <c:pt idx="916">
                  <c:v>2920697.341129342</c:v>
                </c:pt>
                <c:pt idx="917">
                  <c:v>2920696.083496051</c:v>
                </c:pt>
                <c:pt idx="918">
                  <c:v>2920695.882146194</c:v>
                </c:pt>
                <c:pt idx="919">
                  <c:v>2920697.201603669</c:v>
                </c:pt>
                <c:pt idx="920">
                  <c:v>2920697.235969607</c:v>
                </c:pt>
                <c:pt idx="921">
                  <c:v>2920697.075297257</c:v>
                </c:pt>
                <c:pt idx="922">
                  <c:v>2920696.973434753</c:v>
                </c:pt>
                <c:pt idx="923">
                  <c:v>2920697.484075545</c:v>
                </c:pt>
                <c:pt idx="924">
                  <c:v>2920697.210831074</c:v>
                </c:pt>
                <c:pt idx="925">
                  <c:v>2920696.927445292</c:v>
                </c:pt>
                <c:pt idx="926">
                  <c:v>2920696.82868499</c:v>
                </c:pt>
                <c:pt idx="927">
                  <c:v>2920696.815918524</c:v>
                </c:pt>
                <c:pt idx="928">
                  <c:v>2920696.823169011</c:v>
                </c:pt>
                <c:pt idx="929">
                  <c:v>2920696.774250739</c:v>
                </c:pt>
                <c:pt idx="930">
                  <c:v>2920696.772116804</c:v>
                </c:pt>
                <c:pt idx="931">
                  <c:v>2920696.988175541</c:v>
                </c:pt>
                <c:pt idx="932">
                  <c:v>2920696.97541777</c:v>
                </c:pt>
                <c:pt idx="933">
                  <c:v>2920696.60503395</c:v>
                </c:pt>
                <c:pt idx="934">
                  <c:v>2920696.814388461</c:v>
                </c:pt>
                <c:pt idx="935">
                  <c:v>2920696.319112688</c:v>
                </c:pt>
                <c:pt idx="936">
                  <c:v>2920696.370426643</c:v>
                </c:pt>
                <c:pt idx="937">
                  <c:v>2920696.251472441</c:v>
                </c:pt>
                <c:pt idx="938">
                  <c:v>2920696.232080972</c:v>
                </c:pt>
                <c:pt idx="939">
                  <c:v>2920695.997539934</c:v>
                </c:pt>
                <c:pt idx="940">
                  <c:v>2920695.906021334</c:v>
                </c:pt>
                <c:pt idx="941">
                  <c:v>2920695.667783795</c:v>
                </c:pt>
                <c:pt idx="942">
                  <c:v>2920695.710801176</c:v>
                </c:pt>
                <c:pt idx="943">
                  <c:v>2920696.328692697</c:v>
                </c:pt>
                <c:pt idx="944">
                  <c:v>2920695.966713309</c:v>
                </c:pt>
                <c:pt idx="945">
                  <c:v>2920696.606906878</c:v>
                </c:pt>
                <c:pt idx="946">
                  <c:v>2920696.452282144</c:v>
                </c:pt>
                <c:pt idx="947">
                  <c:v>2920695.971368854</c:v>
                </c:pt>
                <c:pt idx="948">
                  <c:v>2920696.100249324</c:v>
                </c:pt>
                <c:pt idx="949">
                  <c:v>2920696.094692035</c:v>
                </c:pt>
                <c:pt idx="950">
                  <c:v>2920696.267198171</c:v>
                </c:pt>
                <c:pt idx="951">
                  <c:v>2920695.967592296</c:v>
                </c:pt>
                <c:pt idx="952">
                  <c:v>2920696.072621273</c:v>
                </c:pt>
                <c:pt idx="953">
                  <c:v>2920696.022061424</c:v>
                </c:pt>
                <c:pt idx="954">
                  <c:v>2920696.122693966</c:v>
                </c:pt>
                <c:pt idx="955">
                  <c:v>2920695.918764147</c:v>
                </c:pt>
                <c:pt idx="956">
                  <c:v>2920696.228031576</c:v>
                </c:pt>
                <c:pt idx="957">
                  <c:v>2920696.139721572</c:v>
                </c:pt>
                <c:pt idx="958">
                  <c:v>2920695.943324277</c:v>
                </c:pt>
                <c:pt idx="959">
                  <c:v>2920696.410875318</c:v>
                </c:pt>
                <c:pt idx="960">
                  <c:v>2920696.262792203</c:v>
                </c:pt>
                <c:pt idx="961">
                  <c:v>2920695.951335656</c:v>
                </c:pt>
                <c:pt idx="962">
                  <c:v>2920696.047175553</c:v>
                </c:pt>
                <c:pt idx="963">
                  <c:v>2920696.08097078</c:v>
                </c:pt>
                <c:pt idx="964">
                  <c:v>2920696.200476568</c:v>
                </c:pt>
                <c:pt idx="965">
                  <c:v>2920696.106601773</c:v>
                </c:pt>
                <c:pt idx="966">
                  <c:v>2920696.182255054</c:v>
                </c:pt>
                <c:pt idx="967">
                  <c:v>2920696.332425866</c:v>
                </c:pt>
                <c:pt idx="968">
                  <c:v>2920696.414293917</c:v>
                </c:pt>
                <c:pt idx="969">
                  <c:v>2920696.459246827</c:v>
                </c:pt>
                <c:pt idx="970">
                  <c:v>2920696.446376312</c:v>
                </c:pt>
                <c:pt idx="971">
                  <c:v>2920696.59928895</c:v>
                </c:pt>
                <c:pt idx="972">
                  <c:v>2920696.591254159</c:v>
                </c:pt>
                <c:pt idx="973">
                  <c:v>2920696.621228056</c:v>
                </c:pt>
                <c:pt idx="974">
                  <c:v>2920696.694442719</c:v>
                </c:pt>
                <c:pt idx="975">
                  <c:v>2920696.559620987</c:v>
                </c:pt>
                <c:pt idx="976">
                  <c:v>2920696.731467695</c:v>
                </c:pt>
                <c:pt idx="977">
                  <c:v>2920696.710208705</c:v>
                </c:pt>
                <c:pt idx="978">
                  <c:v>2920696.728298789</c:v>
                </c:pt>
                <c:pt idx="979">
                  <c:v>2920696.698043071</c:v>
                </c:pt>
                <c:pt idx="980">
                  <c:v>2920696.757260932</c:v>
                </c:pt>
                <c:pt idx="981">
                  <c:v>2920696.754206228</c:v>
                </c:pt>
                <c:pt idx="982">
                  <c:v>2920696.762158052</c:v>
                </c:pt>
                <c:pt idx="983">
                  <c:v>2920696.798027488</c:v>
                </c:pt>
                <c:pt idx="984">
                  <c:v>2920696.683339966</c:v>
                </c:pt>
                <c:pt idx="985">
                  <c:v>2920696.748543228</c:v>
                </c:pt>
                <c:pt idx="986">
                  <c:v>2920696.681976343</c:v>
                </c:pt>
                <c:pt idx="987">
                  <c:v>2920696.827479984</c:v>
                </c:pt>
                <c:pt idx="988">
                  <c:v>2920696.83048481</c:v>
                </c:pt>
                <c:pt idx="989">
                  <c:v>2920696.802928591</c:v>
                </c:pt>
                <c:pt idx="990">
                  <c:v>2920696.765743903</c:v>
                </c:pt>
                <c:pt idx="991">
                  <c:v>2920696.692943108</c:v>
                </c:pt>
                <c:pt idx="992">
                  <c:v>2920696.573620121</c:v>
                </c:pt>
                <c:pt idx="993">
                  <c:v>2920696.437453792</c:v>
                </c:pt>
                <c:pt idx="994">
                  <c:v>2920696.55774859</c:v>
                </c:pt>
                <c:pt idx="995">
                  <c:v>2920696.868777808</c:v>
                </c:pt>
                <c:pt idx="996">
                  <c:v>2920696.81725289</c:v>
                </c:pt>
                <c:pt idx="997">
                  <c:v>2920696.664259695</c:v>
                </c:pt>
                <c:pt idx="998">
                  <c:v>2920696.775723599</c:v>
                </c:pt>
                <c:pt idx="999">
                  <c:v>2920696.796527276</c:v>
                </c:pt>
                <c:pt idx="1000">
                  <c:v>2920696.775344728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922.4950375182283</c:v>
                </c:pt>
                <c:pt idx="1">
                  <c:v>2607.06737255769</c:v>
                </c:pt>
                <c:pt idx="2">
                  <c:v>2493.456630894159</c:v>
                </c:pt>
                <c:pt idx="3">
                  <c:v>2408.886480266225</c:v>
                </c:pt>
                <c:pt idx="4">
                  <c:v>2383.992393362047</c:v>
                </c:pt>
                <c:pt idx="5">
                  <c:v>2341.796533620617</c:v>
                </c:pt>
                <c:pt idx="6">
                  <c:v>2319.315689409116</c:v>
                </c:pt>
                <c:pt idx="7">
                  <c:v>2278.14599911887</c:v>
                </c:pt>
                <c:pt idx="8">
                  <c:v>2256.180935679582</c:v>
                </c:pt>
                <c:pt idx="9">
                  <c:v>2214.789950300663</c:v>
                </c:pt>
                <c:pt idx="10">
                  <c:v>2192.836219121542</c:v>
                </c:pt>
                <c:pt idx="11">
                  <c:v>2150.902179800523</c:v>
                </c:pt>
                <c:pt idx="12">
                  <c:v>2128.778672287259</c:v>
                </c:pt>
                <c:pt idx="13">
                  <c:v>2086.209555913436</c:v>
                </c:pt>
                <c:pt idx="14">
                  <c:v>2063.840533429447</c:v>
                </c:pt>
                <c:pt idx="15">
                  <c:v>2020.616041306484</c:v>
                </c:pt>
                <c:pt idx="16">
                  <c:v>1997.965738211335</c:v>
                </c:pt>
                <c:pt idx="17">
                  <c:v>1954.088084694299</c:v>
                </c:pt>
                <c:pt idx="18">
                  <c:v>1931.136257241962</c:v>
                </c:pt>
                <c:pt idx="19">
                  <c:v>1886.611722402235</c:v>
                </c:pt>
                <c:pt idx="20">
                  <c:v>1863.342937581747</c:v>
                </c:pt>
                <c:pt idx="21">
                  <c:v>1818.173857927831</c:v>
                </c:pt>
                <c:pt idx="22">
                  <c:v>1793.806616674322</c:v>
                </c:pt>
                <c:pt idx="23">
                  <c:v>1746.457896268227</c:v>
                </c:pt>
                <c:pt idx="24">
                  <c:v>1720.886817826443</c:v>
                </c:pt>
                <c:pt idx="25">
                  <c:v>1671.193853091323</c:v>
                </c:pt>
                <c:pt idx="26">
                  <c:v>1580.041359002008</c:v>
                </c:pt>
                <c:pt idx="27">
                  <c:v>1531.799134542335</c:v>
                </c:pt>
                <c:pt idx="28">
                  <c:v>1490.662140005396</c:v>
                </c:pt>
                <c:pt idx="29">
                  <c:v>1483.236093940658</c:v>
                </c:pt>
                <c:pt idx="30">
                  <c:v>1482.759471829618</c:v>
                </c:pt>
                <c:pt idx="31">
                  <c:v>1463.089971347835</c:v>
                </c:pt>
                <c:pt idx="32">
                  <c:v>1462.468627810132</c:v>
                </c:pt>
                <c:pt idx="33">
                  <c:v>1444.550951101101</c:v>
                </c:pt>
                <c:pt idx="34">
                  <c:v>1443.826571024615</c:v>
                </c:pt>
                <c:pt idx="35">
                  <c:v>1426.505405680076</c:v>
                </c:pt>
                <c:pt idx="36">
                  <c:v>1425.705829719872</c:v>
                </c:pt>
                <c:pt idx="37">
                  <c:v>1408.596441849806</c:v>
                </c:pt>
                <c:pt idx="38">
                  <c:v>1407.737876292149</c:v>
                </c:pt>
                <c:pt idx="39">
                  <c:v>1390.659911329951</c:v>
                </c:pt>
                <c:pt idx="40">
                  <c:v>1389.751506399052</c:v>
                </c:pt>
                <c:pt idx="41">
                  <c:v>1372.637807445514</c:v>
                </c:pt>
                <c:pt idx="42">
                  <c:v>1371.694353958092</c:v>
                </c:pt>
                <c:pt idx="43">
                  <c:v>1354.605852247946</c:v>
                </c:pt>
                <c:pt idx="44">
                  <c:v>1353.638764943629</c:v>
                </c:pt>
                <c:pt idx="45">
                  <c:v>1336.645987986924</c:v>
                </c:pt>
                <c:pt idx="46">
                  <c:v>1335.581895993143</c:v>
                </c:pt>
                <c:pt idx="47">
                  <c:v>1318.842806901814</c:v>
                </c:pt>
                <c:pt idx="48">
                  <c:v>1317.738537626756</c:v>
                </c:pt>
                <c:pt idx="49">
                  <c:v>1301.645619209783</c:v>
                </c:pt>
                <c:pt idx="50">
                  <c:v>1297.992608362392</c:v>
                </c:pt>
                <c:pt idx="51">
                  <c:v>1263.973920227502</c:v>
                </c:pt>
                <c:pt idx="52">
                  <c:v>1243.310898561169</c:v>
                </c:pt>
                <c:pt idx="53">
                  <c:v>1226.245038754073</c:v>
                </c:pt>
                <c:pt idx="54">
                  <c:v>1210.615681686814</c:v>
                </c:pt>
                <c:pt idx="55">
                  <c:v>1207.204255264424</c:v>
                </c:pt>
                <c:pt idx="56">
                  <c:v>1207.088009447408</c:v>
                </c:pt>
                <c:pt idx="57">
                  <c:v>1199.548813894285</c:v>
                </c:pt>
                <c:pt idx="58">
                  <c:v>1199.554766313397</c:v>
                </c:pt>
                <c:pt idx="59">
                  <c:v>1191.395076079889</c:v>
                </c:pt>
                <c:pt idx="60">
                  <c:v>1191.457931870387</c:v>
                </c:pt>
                <c:pt idx="61">
                  <c:v>1182.565957989387</c:v>
                </c:pt>
                <c:pt idx="62">
                  <c:v>1178.43354020678</c:v>
                </c:pt>
                <c:pt idx="63">
                  <c:v>1178.541404165303</c:v>
                </c:pt>
                <c:pt idx="64">
                  <c:v>1170.238289472544</c:v>
                </c:pt>
                <c:pt idx="65">
                  <c:v>1170.315238097771</c:v>
                </c:pt>
                <c:pt idx="66">
                  <c:v>1160.534475298605</c:v>
                </c:pt>
                <c:pt idx="67">
                  <c:v>1150.620343608466</c:v>
                </c:pt>
                <c:pt idx="68">
                  <c:v>1146.341466779799</c:v>
                </c:pt>
                <c:pt idx="69">
                  <c:v>1146.376104715039</c:v>
                </c:pt>
                <c:pt idx="70">
                  <c:v>1137.57815957332</c:v>
                </c:pt>
                <c:pt idx="71">
                  <c:v>1128.020217654187</c:v>
                </c:pt>
                <c:pt idx="72">
                  <c:v>1123.960692125444</c:v>
                </c:pt>
                <c:pt idx="73">
                  <c:v>1123.87429672592</c:v>
                </c:pt>
                <c:pt idx="74">
                  <c:v>1115.916770714824</c:v>
                </c:pt>
                <c:pt idx="75">
                  <c:v>1107.346998756703</c:v>
                </c:pt>
                <c:pt idx="76">
                  <c:v>1094.564915382013</c:v>
                </c:pt>
                <c:pt idx="77">
                  <c:v>1085.21258696893</c:v>
                </c:pt>
                <c:pt idx="78">
                  <c:v>1075.878034586925</c:v>
                </c:pt>
                <c:pt idx="79">
                  <c:v>1068.844953150252</c:v>
                </c:pt>
                <c:pt idx="80">
                  <c:v>1066.735520232767</c:v>
                </c:pt>
                <c:pt idx="81">
                  <c:v>1067.343605254962</c:v>
                </c:pt>
                <c:pt idx="82">
                  <c:v>1064.391531227148</c:v>
                </c:pt>
                <c:pt idx="83">
                  <c:v>1065.094697719099</c:v>
                </c:pt>
                <c:pt idx="84">
                  <c:v>1059.08006447649</c:v>
                </c:pt>
                <c:pt idx="85">
                  <c:v>1053.609751358478</c:v>
                </c:pt>
                <c:pt idx="86">
                  <c:v>1052.571086522598</c:v>
                </c:pt>
                <c:pt idx="87">
                  <c:v>1052.268377022956</c:v>
                </c:pt>
                <c:pt idx="88">
                  <c:v>1046.169532456806</c:v>
                </c:pt>
                <c:pt idx="89">
                  <c:v>1045.12191191201</c:v>
                </c:pt>
                <c:pt idx="90">
                  <c:v>1045.854461127745</c:v>
                </c:pt>
                <c:pt idx="91">
                  <c:v>1039.169019984895</c:v>
                </c:pt>
                <c:pt idx="92">
                  <c:v>1032.97574120948</c:v>
                </c:pt>
                <c:pt idx="93">
                  <c:v>1027.441522810892</c:v>
                </c:pt>
                <c:pt idx="94">
                  <c:v>1025.945691320638</c:v>
                </c:pt>
                <c:pt idx="95">
                  <c:v>1025.549566696332</c:v>
                </c:pt>
                <c:pt idx="96">
                  <c:v>1018.536629087712</c:v>
                </c:pt>
                <c:pt idx="97">
                  <c:v>1015.926356870417</c:v>
                </c:pt>
                <c:pt idx="98">
                  <c:v>1016.417908533739</c:v>
                </c:pt>
                <c:pt idx="99">
                  <c:v>1014.253453662684</c:v>
                </c:pt>
                <c:pt idx="100">
                  <c:v>1013.894599974254</c:v>
                </c:pt>
                <c:pt idx="101">
                  <c:v>1006.275551748879</c:v>
                </c:pt>
                <c:pt idx="102">
                  <c:v>1000.72460424017</c:v>
                </c:pt>
                <c:pt idx="103">
                  <c:v>995.2194471959458</c:v>
                </c:pt>
                <c:pt idx="104">
                  <c:v>989.3787695641612</c:v>
                </c:pt>
                <c:pt idx="105">
                  <c:v>986.998789339249</c:v>
                </c:pt>
                <c:pt idx="106">
                  <c:v>987.1399840395541</c:v>
                </c:pt>
                <c:pt idx="107">
                  <c:v>985.5657870405898</c:v>
                </c:pt>
                <c:pt idx="108">
                  <c:v>985.6255219013493</c:v>
                </c:pt>
                <c:pt idx="109">
                  <c:v>983.5042301509072</c:v>
                </c:pt>
                <c:pt idx="110">
                  <c:v>983.5956168586481</c:v>
                </c:pt>
                <c:pt idx="111">
                  <c:v>978.922423638817</c:v>
                </c:pt>
                <c:pt idx="112">
                  <c:v>976.7175085942852</c:v>
                </c:pt>
                <c:pt idx="113">
                  <c:v>976.7853987394885</c:v>
                </c:pt>
                <c:pt idx="114">
                  <c:v>972.7524788989575</c:v>
                </c:pt>
                <c:pt idx="115">
                  <c:v>971.7205808679491</c:v>
                </c:pt>
                <c:pt idx="116">
                  <c:v>971.6630939234254</c:v>
                </c:pt>
                <c:pt idx="117">
                  <c:v>966.6844346828368</c:v>
                </c:pt>
                <c:pt idx="118">
                  <c:v>962.9470524881738</c:v>
                </c:pt>
                <c:pt idx="119">
                  <c:v>960.7641139335479</c:v>
                </c:pt>
                <c:pt idx="120">
                  <c:v>959.7926181103217</c:v>
                </c:pt>
                <c:pt idx="121">
                  <c:v>959.6721929385321</c:v>
                </c:pt>
                <c:pt idx="122">
                  <c:v>955.7684493021122</c:v>
                </c:pt>
                <c:pt idx="123">
                  <c:v>953.0209707878895</c:v>
                </c:pt>
                <c:pt idx="124">
                  <c:v>950.4079868126834</c:v>
                </c:pt>
                <c:pt idx="125">
                  <c:v>949.3018268472687</c:v>
                </c:pt>
                <c:pt idx="126">
                  <c:v>949.0842827850755</c:v>
                </c:pt>
                <c:pt idx="127">
                  <c:v>944.8780536064468</c:v>
                </c:pt>
                <c:pt idx="128">
                  <c:v>941.267401632174</c:v>
                </c:pt>
                <c:pt idx="129">
                  <c:v>937.7678434326419</c:v>
                </c:pt>
                <c:pt idx="130">
                  <c:v>936.2238949381779</c:v>
                </c:pt>
                <c:pt idx="131">
                  <c:v>936.3461562328283</c:v>
                </c:pt>
                <c:pt idx="132">
                  <c:v>935.3501092726096</c:v>
                </c:pt>
                <c:pt idx="133">
                  <c:v>935.4405360334614</c:v>
                </c:pt>
                <c:pt idx="134">
                  <c:v>934.167110545717</c:v>
                </c:pt>
                <c:pt idx="135">
                  <c:v>934.2300922664789</c:v>
                </c:pt>
                <c:pt idx="136">
                  <c:v>930.8867389749807</c:v>
                </c:pt>
                <c:pt idx="137">
                  <c:v>929.6056861488215</c:v>
                </c:pt>
                <c:pt idx="138">
                  <c:v>929.7269666390026</c:v>
                </c:pt>
                <c:pt idx="139">
                  <c:v>926.8152138404884</c:v>
                </c:pt>
                <c:pt idx="140">
                  <c:v>924.7180294140707</c:v>
                </c:pt>
                <c:pt idx="141">
                  <c:v>922.5216681275639</c:v>
                </c:pt>
                <c:pt idx="142">
                  <c:v>919.8244466029533</c:v>
                </c:pt>
                <c:pt idx="143">
                  <c:v>917.4313972542523</c:v>
                </c:pt>
                <c:pt idx="144">
                  <c:v>916.1600239841989</c:v>
                </c:pt>
                <c:pt idx="145">
                  <c:v>916.0971233114193</c:v>
                </c:pt>
                <c:pt idx="146">
                  <c:v>915.4465218827469</c:v>
                </c:pt>
                <c:pt idx="147">
                  <c:v>915.3772398585628</c:v>
                </c:pt>
                <c:pt idx="148">
                  <c:v>912.5788384817602</c:v>
                </c:pt>
                <c:pt idx="149">
                  <c:v>910.9194491862952</c:v>
                </c:pt>
                <c:pt idx="150">
                  <c:v>910.2599409492767</c:v>
                </c:pt>
                <c:pt idx="151">
                  <c:v>910.2380006648684</c:v>
                </c:pt>
                <c:pt idx="152">
                  <c:v>907.5650151345152</c:v>
                </c:pt>
                <c:pt idx="153">
                  <c:v>905.3650775704889</c:v>
                </c:pt>
                <c:pt idx="154">
                  <c:v>902.960790241557</c:v>
                </c:pt>
                <c:pt idx="155">
                  <c:v>901.8658006234491</c:v>
                </c:pt>
                <c:pt idx="156">
                  <c:v>901.9318695537415</c:v>
                </c:pt>
                <c:pt idx="157">
                  <c:v>900.9323587727806</c:v>
                </c:pt>
                <c:pt idx="158">
                  <c:v>900.9653267532062</c:v>
                </c:pt>
                <c:pt idx="159">
                  <c:v>900.5212430352985</c:v>
                </c:pt>
                <c:pt idx="160">
                  <c:v>900.5655096167807</c:v>
                </c:pt>
                <c:pt idx="161">
                  <c:v>898.1891414882443</c:v>
                </c:pt>
                <c:pt idx="162">
                  <c:v>897.0742764618589</c:v>
                </c:pt>
                <c:pt idx="163">
                  <c:v>897.1431319928787</c:v>
                </c:pt>
                <c:pt idx="164">
                  <c:v>895.0675164999598</c:v>
                </c:pt>
                <c:pt idx="165">
                  <c:v>893.5681877148817</c:v>
                </c:pt>
                <c:pt idx="166">
                  <c:v>892.0924188347723</c:v>
                </c:pt>
                <c:pt idx="167">
                  <c:v>890.1157315152534</c:v>
                </c:pt>
                <c:pt idx="168">
                  <c:v>888.405275563644</c:v>
                </c:pt>
                <c:pt idx="169">
                  <c:v>887.5360176789532</c:v>
                </c:pt>
                <c:pt idx="170">
                  <c:v>887.5359402729964</c:v>
                </c:pt>
                <c:pt idx="171">
                  <c:v>886.4372648281611</c:v>
                </c:pt>
                <c:pt idx="172">
                  <c:v>886.0113675003784</c:v>
                </c:pt>
                <c:pt idx="173">
                  <c:v>885.9985877635535</c:v>
                </c:pt>
                <c:pt idx="174">
                  <c:v>884.1190716034603</c:v>
                </c:pt>
                <c:pt idx="175">
                  <c:v>883.3553154616193</c:v>
                </c:pt>
                <c:pt idx="176">
                  <c:v>883.380612184387</c:v>
                </c:pt>
                <c:pt idx="177">
                  <c:v>881.7800229253535</c:v>
                </c:pt>
                <c:pt idx="178">
                  <c:v>880.246264161459</c:v>
                </c:pt>
                <c:pt idx="179">
                  <c:v>878.329532541256</c:v>
                </c:pt>
                <c:pt idx="180">
                  <c:v>877.5559329819937</c:v>
                </c:pt>
                <c:pt idx="181">
                  <c:v>877.6096755782939</c:v>
                </c:pt>
                <c:pt idx="182">
                  <c:v>877.2208958575234</c:v>
                </c:pt>
                <c:pt idx="183">
                  <c:v>877.3016882322862</c:v>
                </c:pt>
                <c:pt idx="184">
                  <c:v>876.6179113778454</c:v>
                </c:pt>
                <c:pt idx="185">
                  <c:v>876.6100427243431</c:v>
                </c:pt>
                <c:pt idx="186">
                  <c:v>875.0440676404741</c:v>
                </c:pt>
                <c:pt idx="187">
                  <c:v>874.384994565568</c:v>
                </c:pt>
                <c:pt idx="188">
                  <c:v>874.4206600630281</c:v>
                </c:pt>
                <c:pt idx="189">
                  <c:v>873.0033865325074</c:v>
                </c:pt>
                <c:pt idx="190">
                  <c:v>871.9387968055407</c:v>
                </c:pt>
                <c:pt idx="191">
                  <c:v>870.8569869138786</c:v>
                </c:pt>
                <c:pt idx="192">
                  <c:v>869.5207193861894</c:v>
                </c:pt>
                <c:pt idx="193">
                  <c:v>868.2360029174793</c:v>
                </c:pt>
                <c:pt idx="194">
                  <c:v>867.5050441306227</c:v>
                </c:pt>
                <c:pt idx="195">
                  <c:v>867.5285368013314</c:v>
                </c:pt>
                <c:pt idx="196">
                  <c:v>866.774390124694</c:v>
                </c:pt>
                <c:pt idx="197">
                  <c:v>866.819051054013</c:v>
                </c:pt>
                <c:pt idx="198">
                  <c:v>866.3473388323397</c:v>
                </c:pt>
                <c:pt idx="199">
                  <c:v>866.3528985653386</c:v>
                </c:pt>
                <c:pt idx="200">
                  <c:v>864.9938427356499</c:v>
                </c:pt>
                <c:pt idx="201">
                  <c:v>864.4660646895376</c:v>
                </c:pt>
                <c:pt idx="202">
                  <c:v>864.3869773054429</c:v>
                </c:pt>
                <c:pt idx="203">
                  <c:v>862.9181349495541</c:v>
                </c:pt>
                <c:pt idx="204">
                  <c:v>862.048122389905</c:v>
                </c:pt>
                <c:pt idx="205">
                  <c:v>861.5326121575184</c:v>
                </c:pt>
                <c:pt idx="206">
                  <c:v>861.5412831842121</c:v>
                </c:pt>
                <c:pt idx="207">
                  <c:v>861.3250758865613</c:v>
                </c:pt>
                <c:pt idx="208">
                  <c:v>861.3075750538617</c:v>
                </c:pt>
                <c:pt idx="209">
                  <c:v>861.3317627861985</c:v>
                </c:pt>
                <c:pt idx="210">
                  <c:v>861.3426945017452</c:v>
                </c:pt>
                <c:pt idx="211">
                  <c:v>860.1158290990047</c:v>
                </c:pt>
                <c:pt idx="212">
                  <c:v>859.5764999544191</c:v>
                </c:pt>
                <c:pt idx="213">
                  <c:v>859.6092813990072</c:v>
                </c:pt>
                <c:pt idx="214">
                  <c:v>858.5184443355408</c:v>
                </c:pt>
                <c:pt idx="215">
                  <c:v>857.7302410321153</c:v>
                </c:pt>
                <c:pt idx="216">
                  <c:v>856.8959079449185</c:v>
                </c:pt>
                <c:pt idx="217">
                  <c:v>855.8020767237479</c:v>
                </c:pt>
                <c:pt idx="218">
                  <c:v>854.9310265093043</c:v>
                </c:pt>
                <c:pt idx="219">
                  <c:v>854.655292412573</c:v>
                </c:pt>
                <c:pt idx="220">
                  <c:v>854.7154450697063</c:v>
                </c:pt>
                <c:pt idx="221">
                  <c:v>854.3567916114584</c:v>
                </c:pt>
                <c:pt idx="222">
                  <c:v>854.3691252500072</c:v>
                </c:pt>
                <c:pt idx="223">
                  <c:v>853.848160280534</c:v>
                </c:pt>
                <c:pt idx="224">
                  <c:v>853.9058445553341</c:v>
                </c:pt>
                <c:pt idx="225">
                  <c:v>853.0841810255783</c:v>
                </c:pt>
                <c:pt idx="226">
                  <c:v>852.6520686719891</c:v>
                </c:pt>
                <c:pt idx="227">
                  <c:v>852.789744721155</c:v>
                </c:pt>
                <c:pt idx="228">
                  <c:v>852.2559762132587</c:v>
                </c:pt>
                <c:pt idx="229">
                  <c:v>851.0282432415246</c:v>
                </c:pt>
                <c:pt idx="230">
                  <c:v>850.7104726661988</c:v>
                </c:pt>
                <c:pt idx="231">
                  <c:v>850.6523737366017</c:v>
                </c:pt>
                <c:pt idx="232">
                  <c:v>850.5201266964538</c:v>
                </c:pt>
                <c:pt idx="233">
                  <c:v>850.5101743572573</c:v>
                </c:pt>
                <c:pt idx="234">
                  <c:v>850.1940233982849</c:v>
                </c:pt>
                <c:pt idx="235">
                  <c:v>850.2293151882341</c:v>
                </c:pt>
                <c:pt idx="236">
                  <c:v>849.6079080862133</c:v>
                </c:pt>
                <c:pt idx="237">
                  <c:v>849.3971386496203</c:v>
                </c:pt>
                <c:pt idx="238">
                  <c:v>849.442425595252</c:v>
                </c:pt>
                <c:pt idx="239">
                  <c:v>848.9326427947572</c:v>
                </c:pt>
                <c:pt idx="240">
                  <c:v>848.5784861961174</c:v>
                </c:pt>
                <c:pt idx="241">
                  <c:v>848.5493992594511</c:v>
                </c:pt>
                <c:pt idx="242">
                  <c:v>848.2771931377981</c:v>
                </c:pt>
                <c:pt idx="243">
                  <c:v>847.8831255426761</c:v>
                </c:pt>
                <c:pt idx="244">
                  <c:v>847.4952609316739</c:v>
                </c:pt>
                <c:pt idx="245">
                  <c:v>847.5795002030796</c:v>
                </c:pt>
                <c:pt idx="246">
                  <c:v>847.0833307981451</c:v>
                </c:pt>
                <c:pt idx="247">
                  <c:v>847.6014048812772</c:v>
                </c:pt>
                <c:pt idx="248">
                  <c:v>847.7075348694436</c:v>
                </c:pt>
                <c:pt idx="249">
                  <c:v>847.7563362271954</c:v>
                </c:pt>
                <c:pt idx="250">
                  <c:v>847.4488047589412</c:v>
                </c:pt>
                <c:pt idx="251">
                  <c:v>846.8329902197856</c:v>
                </c:pt>
                <c:pt idx="252">
                  <c:v>847.541146241907</c:v>
                </c:pt>
                <c:pt idx="253">
                  <c:v>846.9185942354188</c:v>
                </c:pt>
                <c:pt idx="254">
                  <c:v>847.7040125027769</c:v>
                </c:pt>
                <c:pt idx="255">
                  <c:v>847.011987885997</c:v>
                </c:pt>
                <c:pt idx="256">
                  <c:v>846.9400167200507</c:v>
                </c:pt>
                <c:pt idx="257">
                  <c:v>846.9683211325226</c:v>
                </c:pt>
                <c:pt idx="258">
                  <c:v>846.9973504017842</c:v>
                </c:pt>
                <c:pt idx="259">
                  <c:v>846.8557567846493</c:v>
                </c:pt>
                <c:pt idx="260">
                  <c:v>846.9744506084335</c:v>
                </c:pt>
                <c:pt idx="261">
                  <c:v>846.9851152815966</c:v>
                </c:pt>
                <c:pt idx="262">
                  <c:v>847.0043331514615</c:v>
                </c:pt>
                <c:pt idx="263">
                  <c:v>846.8108700801964</c:v>
                </c:pt>
                <c:pt idx="264">
                  <c:v>846.7968798157442</c:v>
                </c:pt>
                <c:pt idx="265">
                  <c:v>846.8959930340785</c:v>
                </c:pt>
                <c:pt idx="266">
                  <c:v>846.9379142815844</c:v>
                </c:pt>
                <c:pt idx="267">
                  <c:v>846.9778734665088</c:v>
                </c:pt>
                <c:pt idx="268">
                  <c:v>846.7460479842321</c:v>
                </c:pt>
                <c:pt idx="269">
                  <c:v>846.9724945645129</c:v>
                </c:pt>
                <c:pt idx="270">
                  <c:v>847.1032296289444</c:v>
                </c:pt>
                <c:pt idx="271">
                  <c:v>846.0163429094052</c:v>
                </c:pt>
                <c:pt idx="272">
                  <c:v>846.8401882630491</c:v>
                </c:pt>
                <c:pt idx="273">
                  <c:v>847.0457258815122</c:v>
                </c:pt>
                <c:pt idx="274">
                  <c:v>846.8037457492962</c:v>
                </c:pt>
                <c:pt idx="275">
                  <c:v>847.0227488319938</c:v>
                </c:pt>
                <c:pt idx="276">
                  <c:v>846.7869941157292</c:v>
                </c:pt>
                <c:pt idx="277">
                  <c:v>847.018935664095</c:v>
                </c:pt>
                <c:pt idx="278">
                  <c:v>846.913296648391</c:v>
                </c:pt>
                <c:pt idx="279">
                  <c:v>847.4060892598451</c:v>
                </c:pt>
                <c:pt idx="280">
                  <c:v>846.5422769691493</c:v>
                </c:pt>
                <c:pt idx="281">
                  <c:v>846.9937255555803</c:v>
                </c:pt>
                <c:pt idx="282">
                  <c:v>847.0239374313992</c:v>
                </c:pt>
                <c:pt idx="283">
                  <c:v>846.9527353047155</c:v>
                </c:pt>
                <c:pt idx="284">
                  <c:v>846.8769223291374</c:v>
                </c:pt>
                <c:pt idx="285">
                  <c:v>846.8451602449326</c:v>
                </c:pt>
                <c:pt idx="286">
                  <c:v>846.8614538305211</c:v>
                </c:pt>
                <c:pt idx="287">
                  <c:v>846.8616811702385</c:v>
                </c:pt>
                <c:pt idx="288">
                  <c:v>846.7812531127648</c:v>
                </c:pt>
                <c:pt idx="289">
                  <c:v>847.2115272545028</c:v>
                </c:pt>
                <c:pt idx="290">
                  <c:v>846.8603634316479</c:v>
                </c:pt>
                <c:pt idx="291">
                  <c:v>846.7753194552615</c:v>
                </c:pt>
                <c:pt idx="292">
                  <c:v>847.0760122470588</c:v>
                </c:pt>
                <c:pt idx="293">
                  <c:v>846.7619204219301</c:v>
                </c:pt>
                <c:pt idx="294">
                  <c:v>847.4576005961874</c:v>
                </c:pt>
                <c:pt idx="295">
                  <c:v>846.7731685223209</c:v>
                </c:pt>
                <c:pt idx="296">
                  <c:v>847.2502065079788</c:v>
                </c:pt>
                <c:pt idx="297">
                  <c:v>846.7062805582598</c:v>
                </c:pt>
                <c:pt idx="298">
                  <c:v>846.105222148431</c:v>
                </c:pt>
                <c:pt idx="299">
                  <c:v>847.1862123073585</c:v>
                </c:pt>
                <c:pt idx="300">
                  <c:v>846.9180137100092</c:v>
                </c:pt>
                <c:pt idx="301">
                  <c:v>846.7211585123461</c:v>
                </c:pt>
                <c:pt idx="302">
                  <c:v>846.790694855108</c:v>
                </c:pt>
                <c:pt idx="303">
                  <c:v>846.8293854444541</c:v>
                </c:pt>
                <c:pt idx="304">
                  <c:v>846.5630796708783</c:v>
                </c:pt>
                <c:pt idx="305">
                  <c:v>846.7379224595815</c:v>
                </c:pt>
                <c:pt idx="306">
                  <c:v>846.578492306688</c:v>
                </c:pt>
                <c:pt idx="307">
                  <c:v>846.7696149823274</c:v>
                </c:pt>
                <c:pt idx="308">
                  <c:v>846.7237516381541</c:v>
                </c:pt>
                <c:pt idx="309">
                  <c:v>846.7500869517285</c:v>
                </c:pt>
                <c:pt idx="310">
                  <c:v>846.6277559271213</c:v>
                </c:pt>
                <c:pt idx="311">
                  <c:v>846.6147012020012</c:v>
                </c:pt>
                <c:pt idx="312">
                  <c:v>846.7564501169518</c:v>
                </c:pt>
                <c:pt idx="313">
                  <c:v>846.6344195135174</c:v>
                </c:pt>
                <c:pt idx="314">
                  <c:v>846.5811599654489</c:v>
                </c:pt>
                <c:pt idx="315">
                  <c:v>846.6288734319361</c:v>
                </c:pt>
                <c:pt idx="316">
                  <c:v>846.6397082468583</c:v>
                </c:pt>
                <c:pt idx="317">
                  <c:v>846.8175169915432</c:v>
                </c:pt>
                <c:pt idx="318">
                  <c:v>846.3943270595149</c:v>
                </c:pt>
                <c:pt idx="319">
                  <c:v>846.3477601698584</c:v>
                </c:pt>
                <c:pt idx="320">
                  <c:v>846.4968038323536</c:v>
                </c:pt>
                <c:pt idx="321">
                  <c:v>846.5005990536345</c:v>
                </c:pt>
                <c:pt idx="322">
                  <c:v>846.4718200377831</c:v>
                </c:pt>
                <c:pt idx="323">
                  <c:v>846.3024623775951</c:v>
                </c:pt>
                <c:pt idx="324">
                  <c:v>846.4846734194548</c:v>
                </c:pt>
                <c:pt idx="325">
                  <c:v>846.4669179443871</c:v>
                </c:pt>
                <c:pt idx="326">
                  <c:v>846.4148917279454</c:v>
                </c:pt>
                <c:pt idx="327">
                  <c:v>846.2908805698297</c:v>
                </c:pt>
                <c:pt idx="328">
                  <c:v>846.7745493772391</c:v>
                </c:pt>
                <c:pt idx="329">
                  <c:v>846.4344987022788</c:v>
                </c:pt>
                <c:pt idx="330">
                  <c:v>846.5365015000864</c:v>
                </c:pt>
                <c:pt idx="331">
                  <c:v>846.4739758187054</c:v>
                </c:pt>
                <c:pt idx="332">
                  <c:v>846.4920611789763</c:v>
                </c:pt>
                <c:pt idx="333">
                  <c:v>846.4678425693437</c:v>
                </c:pt>
                <c:pt idx="334">
                  <c:v>846.4642711109176</c:v>
                </c:pt>
                <c:pt idx="335">
                  <c:v>846.4302008616474</c:v>
                </c:pt>
                <c:pt idx="336">
                  <c:v>846.6917933916934</c:v>
                </c:pt>
                <c:pt idx="337">
                  <c:v>846.5246818818482</c:v>
                </c:pt>
                <c:pt idx="338">
                  <c:v>846.5557008669151</c:v>
                </c:pt>
                <c:pt idx="339">
                  <c:v>846.5485641365119</c:v>
                </c:pt>
                <c:pt idx="340">
                  <c:v>846.5698256886816</c:v>
                </c:pt>
                <c:pt idx="341">
                  <c:v>846.467244201444</c:v>
                </c:pt>
                <c:pt idx="342">
                  <c:v>846.8046666380652</c:v>
                </c:pt>
                <c:pt idx="343">
                  <c:v>846.599013370592</c:v>
                </c:pt>
                <c:pt idx="344">
                  <c:v>846.4782272471086</c:v>
                </c:pt>
                <c:pt idx="345">
                  <c:v>846.4305564839259</c:v>
                </c:pt>
                <c:pt idx="346">
                  <c:v>846.4560445758644</c:v>
                </c:pt>
                <c:pt idx="347">
                  <c:v>846.5393273018332</c:v>
                </c:pt>
                <c:pt idx="348">
                  <c:v>846.2372867855985</c:v>
                </c:pt>
                <c:pt idx="349">
                  <c:v>846.4852130732633</c:v>
                </c:pt>
                <c:pt idx="350">
                  <c:v>846.4122540096915</c:v>
                </c:pt>
                <c:pt idx="351">
                  <c:v>846.5503511911223</c:v>
                </c:pt>
                <c:pt idx="352">
                  <c:v>846.9045584149688</c:v>
                </c:pt>
                <c:pt idx="353">
                  <c:v>846.5621117725142</c:v>
                </c:pt>
                <c:pt idx="354">
                  <c:v>846.4035098751829</c:v>
                </c:pt>
                <c:pt idx="355">
                  <c:v>846.6013632001594</c:v>
                </c:pt>
                <c:pt idx="356">
                  <c:v>846.5337062313091</c:v>
                </c:pt>
                <c:pt idx="357">
                  <c:v>846.6542019731086</c:v>
                </c:pt>
                <c:pt idx="358">
                  <c:v>846.5116470106919</c:v>
                </c:pt>
                <c:pt idx="359">
                  <c:v>846.4635320373756</c:v>
                </c:pt>
                <c:pt idx="360">
                  <c:v>846.4952488731201</c:v>
                </c:pt>
                <c:pt idx="361">
                  <c:v>846.3826110947138</c:v>
                </c:pt>
                <c:pt idx="362">
                  <c:v>846.4384788124505</c:v>
                </c:pt>
                <c:pt idx="363">
                  <c:v>846.4879138505562</c:v>
                </c:pt>
                <c:pt idx="364">
                  <c:v>846.4716828947245</c:v>
                </c:pt>
                <c:pt idx="365">
                  <c:v>846.4452282341171</c:v>
                </c:pt>
                <c:pt idx="366">
                  <c:v>846.48579379271</c:v>
                </c:pt>
                <c:pt idx="367">
                  <c:v>846.3554643735444</c:v>
                </c:pt>
                <c:pt idx="368">
                  <c:v>846.4249001841606</c:v>
                </c:pt>
                <c:pt idx="369">
                  <c:v>846.4562167941965</c:v>
                </c:pt>
                <c:pt idx="370">
                  <c:v>846.6314349106789</c:v>
                </c:pt>
                <c:pt idx="371">
                  <c:v>846.652014379648</c:v>
                </c:pt>
                <c:pt idx="372">
                  <c:v>846.7197778955826</c:v>
                </c:pt>
                <c:pt idx="373">
                  <c:v>846.6265248217956</c:v>
                </c:pt>
                <c:pt idx="374">
                  <c:v>846.5579048072942</c:v>
                </c:pt>
                <c:pt idx="375">
                  <c:v>846.514965947406</c:v>
                </c:pt>
                <c:pt idx="376">
                  <c:v>846.4909159742039</c:v>
                </c:pt>
                <c:pt idx="377">
                  <c:v>846.5295640343497</c:v>
                </c:pt>
                <c:pt idx="378">
                  <c:v>846.5930403784045</c:v>
                </c:pt>
                <c:pt idx="379">
                  <c:v>846.55681830797</c:v>
                </c:pt>
                <c:pt idx="380">
                  <c:v>846.4653778988892</c:v>
                </c:pt>
                <c:pt idx="381">
                  <c:v>846.4117029805927</c:v>
                </c:pt>
                <c:pt idx="382">
                  <c:v>846.470061413679</c:v>
                </c:pt>
                <c:pt idx="383">
                  <c:v>846.4934660930368</c:v>
                </c:pt>
                <c:pt idx="384">
                  <c:v>846.4396243663595</c:v>
                </c:pt>
                <c:pt idx="385">
                  <c:v>846.4730038403123</c:v>
                </c:pt>
                <c:pt idx="386">
                  <c:v>846.5647196096922</c:v>
                </c:pt>
                <c:pt idx="387">
                  <c:v>846.4744926841392</c:v>
                </c:pt>
                <c:pt idx="388">
                  <c:v>846.4177296527232</c:v>
                </c:pt>
                <c:pt idx="389">
                  <c:v>846.3913976996685</c:v>
                </c:pt>
                <c:pt idx="390">
                  <c:v>846.4286981314672</c:v>
                </c:pt>
                <c:pt idx="391">
                  <c:v>846.425490782088</c:v>
                </c:pt>
                <c:pt idx="392">
                  <c:v>846.5518564058913</c:v>
                </c:pt>
                <c:pt idx="393">
                  <c:v>846.3571244561579</c:v>
                </c:pt>
                <c:pt idx="394">
                  <c:v>846.3664278686853</c:v>
                </c:pt>
                <c:pt idx="395">
                  <c:v>846.3270855535969</c:v>
                </c:pt>
                <c:pt idx="396">
                  <c:v>846.3519711986117</c:v>
                </c:pt>
                <c:pt idx="397">
                  <c:v>846.3693690470976</c:v>
                </c:pt>
                <c:pt idx="398">
                  <c:v>846.3681976752135</c:v>
                </c:pt>
                <c:pt idx="399">
                  <c:v>846.3817779598775</c:v>
                </c:pt>
                <c:pt idx="400">
                  <c:v>846.3948046773573</c:v>
                </c:pt>
                <c:pt idx="401">
                  <c:v>846.3055820224639</c:v>
                </c:pt>
                <c:pt idx="402">
                  <c:v>846.3129449637738</c:v>
                </c:pt>
                <c:pt idx="403">
                  <c:v>846.2893728463978</c:v>
                </c:pt>
                <c:pt idx="404">
                  <c:v>846.3624636867921</c:v>
                </c:pt>
                <c:pt idx="405">
                  <c:v>846.2831530867948</c:v>
                </c:pt>
                <c:pt idx="406">
                  <c:v>846.355153114499</c:v>
                </c:pt>
                <c:pt idx="407">
                  <c:v>846.3239394637745</c:v>
                </c:pt>
                <c:pt idx="408">
                  <c:v>846.2636691146511</c:v>
                </c:pt>
                <c:pt idx="409">
                  <c:v>846.3545858686</c:v>
                </c:pt>
                <c:pt idx="410">
                  <c:v>846.4797422086694</c:v>
                </c:pt>
                <c:pt idx="411">
                  <c:v>846.372400032083</c:v>
                </c:pt>
                <c:pt idx="412">
                  <c:v>846.3506588342329</c:v>
                </c:pt>
                <c:pt idx="413">
                  <c:v>846.3972807354538</c:v>
                </c:pt>
                <c:pt idx="414">
                  <c:v>846.488892281611</c:v>
                </c:pt>
                <c:pt idx="415">
                  <c:v>846.5053573997085</c:v>
                </c:pt>
                <c:pt idx="416">
                  <c:v>846.5474037642718</c:v>
                </c:pt>
                <c:pt idx="417">
                  <c:v>846.5269737606975</c:v>
                </c:pt>
                <c:pt idx="418">
                  <c:v>846.39287970988</c:v>
                </c:pt>
                <c:pt idx="419">
                  <c:v>846.5721377665502</c:v>
                </c:pt>
                <c:pt idx="420">
                  <c:v>846.4081611038958</c:v>
                </c:pt>
                <c:pt idx="421">
                  <c:v>846.3917274447184</c:v>
                </c:pt>
                <c:pt idx="422">
                  <c:v>846.4666379223721</c:v>
                </c:pt>
                <c:pt idx="423">
                  <c:v>846.4437163838724</c:v>
                </c:pt>
                <c:pt idx="424">
                  <c:v>846.355149629921</c:v>
                </c:pt>
                <c:pt idx="425">
                  <c:v>846.4412560545907</c:v>
                </c:pt>
                <c:pt idx="426">
                  <c:v>846.5101895560264</c:v>
                </c:pt>
                <c:pt idx="427">
                  <c:v>846.4139625537946</c:v>
                </c:pt>
                <c:pt idx="428">
                  <c:v>846.442996788755</c:v>
                </c:pt>
                <c:pt idx="429">
                  <c:v>846.4623544935998</c:v>
                </c:pt>
                <c:pt idx="430">
                  <c:v>846.5313850264239</c:v>
                </c:pt>
                <c:pt idx="431">
                  <c:v>846.3943061662704</c:v>
                </c:pt>
                <c:pt idx="432">
                  <c:v>846.3968150659427</c:v>
                </c:pt>
                <c:pt idx="433">
                  <c:v>846.4537258226396</c:v>
                </c:pt>
                <c:pt idx="434">
                  <c:v>846.4727933502976</c:v>
                </c:pt>
                <c:pt idx="435">
                  <c:v>846.4459989285165</c:v>
                </c:pt>
                <c:pt idx="436">
                  <c:v>846.4574604927853</c:v>
                </c:pt>
                <c:pt idx="437">
                  <c:v>846.4374182145135</c:v>
                </c:pt>
                <c:pt idx="438">
                  <c:v>846.4398377754569</c:v>
                </c:pt>
                <c:pt idx="439">
                  <c:v>846.4482938580983</c:v>
                </c:pt>
                <c:pt idx="440">
                  <c:v>846.3912437068265</c:v>
                </c:pt>
                <c:pt idx="441">
                  <c:v>846.3346052767599</c:v>
                </c:pt>
                <c:pt idx="442">
                  <c:v>846.3425538967387</c:v>
                </c:pt>
                <c:pt idx="443">
                  <c:v>846.3164662103179</c:v>
                </c:pt>
                <c:pt idx="444">
                  <c:v>846.3292398173159</c:v>
                </c:pt>
                <c:pt idx="445">
                  <c:v>846.4083894761894</c:v>
                </c:pt>
                <c:pt idx="446">
                  <c:v>846.4145133683031</c:v>
                </c:pt>
                <c:pt idx="447">
                  <c:v>846.452051015136</c:v>
                </c:pt>
                <c:pt idx="448">
                  <c:v>846.4367977299067</c:v>
                </c:pt>
                <c:pt idx="449">
                  <c:v>846.3996284618213</c:v>
                </c:pt>
                <c:pt idx="450">
                  <c:v>846.4134094153939</c:v>
                </c:pt>
                <c:pt idx="451">
                  <c:v>846.4265308033384</c:v>
                </c:pt>
                <c:pt idx="452">
                  <c:v>846.4339687256771</c:v>
                </c:pt>
                <c:pt idx="453">
                  <c:v>846.4492106381276</c:v>
                </c:pt>
                <c:pt idx="454">
                  <c:v>846.4324282222975</c:v>
                </c:pt>
                <c:pt idx="455">
                  <c:v>846.384171219616</c:v>
                </c:pt>
                <c:pt idx="456">
                  <c:v>846.4102930722967</c:v>
                </c:pt>
                <c:pt idx="457">
                  <c:v>846.4649632030859</c:v>
                </c:pt>
                <c:pt idx="458">
                  <c:v>846.4526792737532</c:v>
                </c:pt>
                <c:pt idx="459">
                  <c:v>846.4120501186094</c:v>
                </c:pt>
                <c:pt idx="460">
                  <c:v>846.4715018865835</c:v>
                </c:pt>
                <c:pt idx="461">
                  <c:v>846.4692664699907</c:v>
                </c:pt>
                <c:pt idx="462">
                  <c:v>846.4488008010431</c:v>
                </c:pt>
                <c:pt idx="463">
                  <c:v>846.4763895886518</c:v>
                </c:pt>
                <c:pt idx="464">
                  <c:v>846.4170798437557</c:v>
                </c:pt>
                <c:pt idx="465">
                  <c:v>846.5263684077742</c:v>
                </c:pt>
                <c:pt idx="466">
                  <c:v>846.4228209991888</c:v>
                </c:pt>
                <c:pt idx="467">
                  <c:v>846.4556060147115</c:v>
                </c:pt>
                <c:pt idx="468">
                  <c:v>846.4592558782023</c:v>
                </c:pt>
                <c:pt idx="469">
                  <c:v>846.4404325206738</c:v>
                </c:pt>
                <c:pt idx="470">
                  <c:v>846.4755587329702</c:v>
                </c:pt>
                <c:pt idx="471">
                  <c:v>846.4618279192725</c:v>
                </c:pt>
                <c:pt idx="472">
                  <c:v>846.4648094062097</c:v>
                </c:pt>
                <c:pt idx="473">
                  <c:v>846.4239786657528</c:v>
                </c:pt>
                <c:pt idx="474">
                  <c:v>846.4618505796579</c:v>
                </c:pt>
                <c:pt idx="475">
                  <c:v>846.5146248403776</c:v>
                </c:pt>
                <c:pt idx="476">
                  <c:v>846.4669751258064</c:v>
                </c:pt>
                <c:pt idx="477">
                  <c:v>846.4121052185103</c:v>
                </c:pt>
                <c:pt idx="478">
                  <c:v>846.4518694875006</c:v>
                </c:pt>
                <c:pt idx="479">
                  <c:v>846.4232623788764</c:v>
                </c:pt>
                <c:pt idx="480">
                  <c:v>846.4331332332979</c:v>
                </c:pt>
                <c:pt idx="481">
                  <c:v>846.4320809029302</c:v>
                </c:pt>
                <c:pt idx="482">
                  <c:v>846.4343529305022</c:v>
                </c:pt>
                <c:pt idx="483">
                  <c:v>846.4449863293622</c:v>
                </c:pt>
                <c:pt idx="484">
                  <c:v>846.4795253194105</c:v>
                </c:pt>
                <c:pt idx="485">
                  <c:v>846.4679027767223</c:v>
                </c:pt>
                <c:pt idx="486">
                  <c:v>846.4823536616815</c:v>
                </c:pt>
                <c:pt idx="487">
                  <c:v>846.4678901228675</c:v>
                </c:pt>
                <c:pt idx="488">
                  <c:v>846.4642963761519</c:v>
                </c:pt>
                <c:pt idx="489">
                  <c:v>846.4687125941351</c:v>
                </c:pt>
                <c:pt idx="490">
                  <c:v>846.4841184354543</c:v>
                </c:pt>
                <c:pt idx="491">
                  <c:v>846.4663489813328</c:v>
                </c:pt>
                <c:pt idx="492">
                  <c:v>846.4486402382556</c:v>
                </c:pt>
                <c:pt idx="493">
                  <c:v>846.4675303053828</c:v>
                </c:pt>
                <c:pt idx="494">
                  <c:v>846.4536399953022</c:v>
                </c:pt>
                <c:pt idx="495">
                  <c:v>846.4630853049281</c:v>
                </c:pt>
                <c:pt idx="496">
                  <c:v>846.4570219961656</c:v>
                </c:pt>
                <c:pt idx="497">
                  <c:v>846.4303563786754</c:v>
                </c:pt>
                <c:pt idx="498">
                  <c:v>846.441076541648</c:v>
                </c:pt>
                <c:pt idx="499">
                  <c:v>846.4463106691096</c:v>
                </c:pt>
                <c:pt idx="500">
                  <c:v>846.4417026812912</c:v>
                </c:pt>
                <c:pt idx="501">
                  <c:v>846.4301966255236</c:v>
                </c:pt>
                <c:pt idx="502">
                  <c:v>846.4312042244994</c:v>
                </c:pt>
                <c:pt idx="503">
                  <c:v>846.4280848626321</c:v>
                </c:pt>
                <c:pt idx="504">
                  <c:v>846.4196187965898</c:v>
                </c:pt>
                <c:pt idx="505">
                  <c:v>846.4312760656888</c:v>
                </c:pt>
                <c:pt idx="506">
                  <c:v>846.4146601060609</c:v>
                </c:pt>
                <c:pt idx="507">
                  <c:v>846.3895744101028</c:v>
                </c:pt>
                <c:pt idx="508">
                  <c:v>846.4251931486339</c:v>
                </c:pt>
                <c:pt idx="509">
                  <c:v>846.398796500454</c:v>
                </c:pt>
                <c:pt idx="510">
                  <c:v>846.4138959278168</c:v>
                </c:pt>
                <c:pt idx="511">
                  <c:v>846.3652225878811</c:v>
                </c:pt>
                <c:pt idx="512">
                  <c:v>846.4167648961437</c:v>
                </c:pt>
                <c:pt idx="513">
                  <c:v>846.4401003574395</c:v>
                </c:pt>
                <c:pt idx="514">
                  <c:v>846.4373317915795</c:v>
                </c:pt>
                <c:pt idx="515">
                  <c:v>846.4462078403875</c:v>
                </c:pt>
                <c:pt idx="516">
                  <c:v>846.4426464740216</c:v>
                </c:pt>
                <c:pt idx="517">
                  <c:v>846.4564492875676</c:v>
                </c:pt>
                <c:pt idx="518">
                  <c:v>846.4412139800925</c:v>
                </c:pt>
                <c:pt idx="519">
                  <c:v>846.4649080566841</c:v>
                </c:pt>
                <c:pt idx="520">
                  <c:v>846.4842373550395</c:v>
                </c:pt>
                <c:pt idx="521">
                  <c:v>846.4855613569849</c:v>
                </c:pt>
                <c:pt idx="522">
                  <c:v>846.4756144199297</c:v>
                </c:pt>
                <c:pt idx="523">
                  <c:v>846.5078114334907</c:v>
                </c:pt>
                <c:pt idx="524">
                  <c:v>846.487964439446</c:v>
                </c:pt>
                <c:pt idx="525">
                  <c:v>846.4639897873585</c:v>
                </c:pt>
                <c:pt idx="526">
                  <c:v>846.4685381269632</c:v>
                </c:pt>
                <c:pt idx="527">
                  <c:v>846.4742798237921</c:v>
                </c:pt>
                <c:pt idx="528">
                  <c:v>846.4610139171485</c:v>
                </c:pt>
                <c:pt idx="529">
                  <c:v>846.4650747046569</c:v>
                </c:pt>
                <c:pt idx="530">
                  <c:v>846.4663025308417</c:v>
                </c:pt>
                <c:pt idx="531">
                  <c:v>846.4312730347766</c:v>
                </c:pt>
                <c:pt idx="532">
                  <c:v>846.4076123476142</c:v>
                </c:pt>
                <c:pt idx="533">
                  <c:v>846.3839803982745</c:v>
                </c:pt>
                <c:pt idx="534">
                  <c:v>846.4016433893979</c:v>
                </c:pt>
                <c:pt idx="535">
                  <c:v>846.4117481432874</c:v>
                </c:pt>
                <c:pt idx="536">
                  <c:v>846.3969780192996</c:v>
                </c:pt>
                <c:pt idx="537">
                  <c:v>846.4044589613492</c:v>
                </c:pt>
                <c:pt idx="538">
                  <c:v>846.3919337907951</c:v>
                </c:pt>
                <c:pt idx="539">
                  <c:v>846.4152325200928</c:v>
                </c:pt>
                <c:pt idx="540">
                  <c:v>846.3899912232495</c:v>
                </c:pt>
                <c:pt idx="541">
                  <c:v>846.3870752693407</c:v>
                </c:pt>
                <c:pt idx="542">
                  <c:v>846.4009429093032</c:v>
                </c:pt>
                <c:pt idx="543">
                  <c:v>846.392701497631</c:v>
                </c:pt>
                <c:pt idx="544">
                  <c:v>846.4042204460187</c:v>
                </c:pt>
                <c:pt idx="545">
                  <c:v>846.4119639083765</c:v>
                </c:pt>
                <c:pt idx="546">
                  <c:v>846.3929082213456</c:v>
                </c:pt>
                <c:pt idx="547">
                  <c:v>846.3760678361749</c:v>
                </c:pt>
                <c:pt idx="548">
                  <c:v>846.3950803170021</c:v>
                </c:pt>
                <c:pt idx="549">
                  <c:v>846.4065667703769</c:v>
                </c:pt>
                <c:pt idx="550">
                  <c:v>846.4009688511143</c:v>
                </c:pt>
                <c:pt idx="551">
                  <c:v>846.3841072721603</c:v>
                </c:pt>
                <c:pt idx="552">
                  <c:v>846.3836491271157</c:v>
                </c:pt>
                <c:pt idx="553">
                  <c:v>846.3994544754464</c:v>
                </c:pt>
                <c:pt idx="554">
                  <c:v>846.3941848022212</c:v>
                </c:pt>
                <c:pt idx="555">
                  <c:v>846.4048138247246</c:v>
                </c:pt>
                <c:pt idx="556">
                  <c:v>846.4090188476513</c:v>
                </c:pt>
                <c:pt idx="557">
                  <c:v>846.4130964010918</c:v>
                </c:pt>
                <c:pt idx="558">
                  <c:v>846.4047943883013</c:v>
                </c:pt>
                <c:pt idx="559">
                  <c:v>846.4149526890691</c:v>
                </c:pt>
                <c:pt idx="560">
                  <c:v>846.4286328760002</c:v>
                </c:pt>
                <c:pt idx="561">
                  <c:v>846.4088697285953</c:v>
                </c:pt>
                <c:pt idx="562">
                  <c:v>846.4102870975103</c:v>
                </c:pt>
                <c:pt idx="563">
                  <c:v>846.4059375324528</c:v>
                </c:pt>
                <c:pt idx="564">
                  <c:v>846.4072316440579</c:v>
                </c:pt>
                <c:pt idx="565">
                  <c:v>846.4090406737862</c:v>
                </c:pt>
                <c:pt idx="566">
                  <c:v>846.4033628415475</c:v>
                </c:pt>
                <c:pt idx="567">
                  <c:v>846.4008082838061</c:v>
                </c:pt>
                <c:pt idx="568">
                  <c:v>846.4310963581829</c:v>
                </c:pt>
                <c:pt idx="569">
                  <c:v>846.4067742668427</c:v>
                </c:pt>
                <c:pt idx="570">
                  <c:v>846.4054888313156</c:v>
                </c:pt>
                <c:pt idx="571">
                  <c:v>846.4050708334818</c:v>
                </c:pt>
                <c:pt idx="572">
                  <c:v>846.4080964117759</c:v>
                </c:pt>
                <c:pt idx="573">
                  <c:v>846.4084446732469</c:v>
                </c:pt>
                <c:pt idx="574">
                  <c:v>846.4058051456112</c:v>
                </c:pt>
                <c:pt idx="575">
                  <c:v>846.4087316188927</c:v>
                </c:pt>
                <c:pt idx="576">
                  <c:v>846.4054327851127</c:v>
                </c:pt>
                <c:pt idx="577">
                  <c:v>846.4166555449128</c:v>
                </c:pt>
                <c:pt idx="578">
                  <c:v>846.4234936239674</c:v>
                </c:pt>
                <c:pt idx="579">
                  <c:v>846.422622279353</c:v>
                </c:pt>
                <c:pt idx="580">
                  <c:v>846.4262053825565</c:v>
                </c:pt>
                <c:pt idx="581">
                  <c:v>846.4075904491281</c:v>
                </c:pt>
                <c:pt idx="582">
                  <c:v>846.4124270017436</c:v>
                </c:pt>
                <c:pt idx="583">
                  <c:v>846.4185749782696</c:v>
                </c:pt>
                <c:pt idx="584">
                  <c:v>846.4075678792852</c:v>
                </c:pt>
                <c:pt idx="585">
                  <c:v>846.3916387408449</c:v>
                </c:pt>
                <c:pt idx="586">
                  <c:v>846.3941829903415</c:v>
                </c:pt>
                <c:pt idx="587">
                  <c:v>846.3874362005834</c:v>
                </c:pt>
                <c:pt idx="588">
                  <c:v>846.3857638641338</c:v>
                </c:pt>
                <c:pt idx="589">
                  <c:v>846.3719150748834</c:v>
                </c:pt>
                <c:pt idx="590">
                  <c:v>846.3751065503998</c:v>
                </c:pt>
                <c:pt idx="591">
                  <c:v>846.3963232523248</c:v>
                </c:pt>
                <c:pt idx="592">
                  <c:v>846.3913599033024</c:v>
                </c:pt>
                <c:pt idx="593">
                  <c:v>846.3824133963882</c:v>
                </c:pt>
                <c:pt idx="594">
                  <c:v>846.3949499617363</c:v>
                </c:pt>
                <c:pt idx="595">
                  <c:v>846.3919904522072</c:v>
                </c:pt>
                <c:pt idx="596">
                  <c:v>846.3932376828578</c:v>
                </c:pt>
                <c:pt idx="597">
                  <c:v>846.3962285166842</c:v>
                </c:pt>
                <c:pt idx="598">
                  <c:v>846.3958562901696</c:v>
                </c:pt>
                <c:pt idx="599">
                  <c:v>846.3867337159286</c:v>
                </c:pt>
                <c:pt idx="600">
                  <c:v>846.3980625259696</c:v>
                </c:pt>
                <c:pt idx="601">
                  <c:v>846.3981159166023</c:v>
                </c:pt>
                <c:pt idx="602">
                  <c:v>846.4019505430441</c:v>
                </c:pt>
                <c:pt idx="603">
                  <c:v>846.3898685477534</c:v>
                </c:pt>
                <c:pt idx="604">
                  <c:v>846.3940260451826</c:v>
                </c:pt>
                <c:pt idx="605">
                  <c:v>846.415799392492</c:v>
                </c:pt>
                <c:pt idx="606">
                  <c:v>846.3972726210491</c:v>
                </c:pt>
                <c:pt idx="607">
                  <c:v>846.4113105292216</c:v>
                </c:pt>
                <c:pt idx="608">
                  <c:v>846.39912793469</c:v>
                </c:pt>
                <c:pt idx="609">
                  <c:v>846.4047603779118</c:v>
                </c:pt>
                <c:pt idx="610">
                  <c:v>846.3923381696897</c:v>
                </c:pt>
                <c:pt idx="611">
                  <c:v>846.4103115521382</c:v>
                </c:pt>
                <c:pt idx="612">
                  <c:v>846.4054146932097</c:v>
                </c:pt>
                <c:pt idx="613">
                  <c:v>846.3917759631062</c:v>
                </c:pt>
                <c:pt idx="614">
                  <c:v>846.394445509948</c:v>
                </c:pt>
                <c:pt idx="615">
                  <c:v>846.3931329197451</c:v>
                </c:pt>
                <c:pt idx="616">
                  <c:v>846.3962524285137</c:v>
                </c:pt>
                <c:pt idx="617">
                  <c:v>846.3930264305959</c:v>
                </c:pt>
                <c:pt idx="618">
                  <c:v>846.3913106888378</c:v>
                </c:pt>
                <c:pt idx="619">
                  <c:v>846.3961530367466</c:v>
                </c:pt>
                <c:pt idx="620">
                  <c:v>846.3842306738347</c:v>
                </c:pt>
                <c:pt idx="621">
                  <c:v>846.3907807037209</c:v>
                </c:pt>
                <c:pt idx="622">
                  <c:v>846.3864030121197</c:v>
                </c:pt>
                <c:pt idx="623">
                  <c:v>846.3937669047015</c:v>
                </c:pt>
                <c:pt idx="624">
                  <c:v>846.392310153679</c:v>
                </c:pt>
                <c:pt idx="625">
                  <c:v>846.3914908992818</c:v>
                </c:pt>
                <c:pt idx="626">
                  <c:v>846.3897237115713</c:v>
                </c:pt>
                <c:pt idx="627">
                  <c:v>846.3913167987538</c:v>
                </c:pt>
                <c:pt idx="628">
                  <c:v>846.3872725242949</c:v>
                </c:pt>
                <c:pt idx="629">
                  <c:v>846.3935245910329</c:v>
                </c:pt>
                <c:pt idx="630">
                  <c:v>846.3914802564707</c:v>
                </c:pt>
                <c:pt idx="631">
                  <c:v>846.3878042724886</c:v>
                </c:pt>
                <c:pt idx="632">
                  <c:v>846.3921716225943</c:v>
                </c:pt>
                <c:pt idx="633">
                  <c:v>846.3955890859266</c:v>
                </c:pt>
                <c:pt idx="634">
                  <c:v>846.3923331238286</c:v>
                </c:pt>
                <c:pt idx="635">
                  <c:v>846.3931809640374</c:v>
                </c:pt>
                <c:pt idx="636">
                  <c:v>846.4013336323959</c:v>
                </c:pt>
                <c:pt idx="637">
                  <c:v>846.3990427140862</c:v>
                </c:pt>
                <c:pt idx="638">
                  <c:v>846.3957698502966</c:v>
                </c:pt>
                <c:pt idx="639">
                  <c:v>846.3961474154415</c:v>
                </c:pt>
                <c:pt idx="640">
                  <c:v>846.3911040170701</c:v>
                </c:pt>
                <c:pt idx="641">
                  <c:v>846.3976199083639</c:v>
                </c:pt>
                <c:pt idx="642">
                  <c:v>846.3964387605649</c:v>
                </c:pt>
                <c:pt idx="643">
                  <c:v>846.3945092074329</c:v>
                </c:pt>
                <c:pt idx="644">
                  <c:v>846.3908389282669</c:v>
                </c:pt>
                <c:pt idx="645">
                  <c:v>846.3996925299404</c:v>
                </c:pt>
                <c:pt idx="646">
                  <c:v>846.3953730986935</c:v>
                </c:pt>
                <c:pt idx="647">
                  <c:v>846.3936260133754</c:v>
                </c:pt>
                <c:pt idx="648">
                  <c:v>846.3983883326471</c:v>
                </c:pt>
                <c:pt idx="649">
                  <c:v>846.3969203085835</c:v>
                </c:pt>
                <c:pt idx="650">
                  <c:v>846.4043644262574</c:v>
                </c:pt>
                <c:pt idx="651">
                  <c:v>846.3967235307771</c:v>
                </c:pt>
                <c:pt idx="652">
                  <c:v>846.3947430269654</c:v>
                </c:pt>
                <c:pt idx="653">
                  <c:v>846.3957538299804</c:v>
                </c:pt>
                <c:pt idx="654">
                  <c:v>846.4024970103824</c:v>
                </c:pt>
                <c:pt idx="655">
                  <c:v>846.395985895433</c:v>
                </c:pt>
                <c:pt idx="656">
                  <c:v>846.3866999834788</c:v>
                </c:pt>
                <c:pt idx="657">
                  <c:v>846.3945516931927</c:v>
                </c:pt>
                <c:pt idx="658">
                  <c:v>846.3899095770389</c:v>
                </c:pt>
                <c:pt idx="659">
                  <c:v>846.3949199215111</c:v>
                </c:pt>
                <c:pt idx="660">
                  <c:v>846.3953779784781</c:v>
                </c:pt>
                <c:pt idx="661">
                  <c:v>846.3964064805238</c:v>
                </c:pt>
                <c:pt idx="662">
                  <c:v>846.3919273972709</c:v>
                </c:pt>
                <c:pt idx="663">
                  <c:v>846.3945064236535</c:v>
                </c:pt>
                <c:pt idx="664">
                  <c:v>846.4056776990286</c:v>
                </c:pt>
                <c:pt idx="665">
                  <c:v>846.3935757777816</c:v>
                </c:pt>
                <c:pt idx="666">
                  <c:v>846.3934038791588</c:v>
                </c:pt>
                <c:pt idx="667">
                  <c:v>846.3921750644599</c:v>
                </c:pt>
                <c:pt idx="668">
                  <c:v>846.3944005159321</c:v>
                </c:pt>
                <c:pt idx="669">
                  <c:v>846.3957148986766</c:v>
                </c:pt>
                <c:pt idx="670">
                  <c:v>846.395547422862</c:v>
                </c:pt>
                <c:pt idx="671">
                  <c:v>846.3913032916762</c:v>
                </c:pt>
                <c:pt idx="672">
                  <c:v>846.3932113270511</c:v>
                </c:pt>
                <c:pt idx="673">
                  <c:v>846.3916246528124</c:v>
                </c:pt>
                <c:pt idx="674">
                  <c:v>846.3920104040233</c:v>
                </c:pt>
                <c:pt idx="675">
                  <c:v>846.3950127593338</c:v>
                </c:pt>
                <c:pt idx="676">
                  <c:v>846.3962552244237</c:v>
                </c:pt>
                <c:pt idx="677">
                  <c:v>846.3944123564704</c:v>
                </c:pt>
                <c:pt idx="678">
                  <c:v>846.3960206064849</c:v>
                </c:pt>
                <c:pt idx="679">
                  <c:v>846.3919704326852</c:v>
                </c:pt>
                <c:pt idx="680">
                  <c:v>846.3924328052296</c:v>
                </c:pt>
                <c:pt idx="681">
                  <c:v>846.3925792033009</c:v>
                </c:pt>
                <c:pt idx="682">
                  <c:v>846.3948577690386</c:v>
                </c:pt>
                <c:pt idx="683">
                  <c:v>846.3942746030256</c:v>
                </c:pt>
                <c:pt idx="684">
                  <c:v>846.3929549529445</c:v>
                </c:pt>
                <c:pt idx="685">
                  <c:v>846.3918961614925</c:v>
                </c:pt>
                <c:pt idx="686">
                  <c:v>846.3915011339288</c:v>
                </c:pt>
                <c:pt idx="687">
                  <c:v>846.3911444841059</c:v>
                </c:pt>
                <c:pt idx="688">
                  <c:v>846.3920765902096</c:v>
                </c:pt>
                <c:pt idx="689">
                  <c:v>846.387080369144</c:v>
                </c:pt>
                <c:pt idx="690">
                  <c:v>846.3906803323321</c:v>
                </c:pt>
                <c:pt idx="691">
                  <c:v>846.3911833785104</c:v>
                </c:pt>
                <c:pt idx="692">
                  <c:v>846.391360587622</c:v>
                </c:pt>
                <c:pt idx="693">
                  <c:v>846.3917291589506</c:v>
                </c:pt>
                <c:pt idx="694">
                  <c:v>846.3902441827363</c:v>
                </c:pt>
                <c:pt idx="695">
                  <c:v>846.3908714060821</c:v>
                </c:pt>
                <c:pt idx="696">
                  <c:v>846.3904550615111</c:v>
                </c:pt>
                <c:pt idx="697">
                  <c:v>846.3958966981627</c:v>
                </c:pt>
                <c:pt idx="698">
                  <c:v>846.3907955754421</c:v>
                </c:pt>
                <c:pt idx="699">
                  <c:v>846.3911095964095</c:v>
                </c:pt>
                <c:pt idx="700">
                  <c:v>846.3898542240431</c:v>
                </c:pt>
                <c:pt idx="701">
                  <c:v>846.3876630424161</c:v>
                </c:pt>
                <c:pt idx="702">
                  <c:v>846.3894849735141</c:v>
                </c:pt>
                <c:pt idx="703">
                  <c:v>846.3882537530047</c:v>
                </c:pt>
                <c:pt idx="704">
                  <c:v>846.3913267262791</c:v>
                </c:pt>
                <c:pt idx="705">
                  <c:v>846.3892675821187</c:v>
                </c:pt>
                <c:pt idx="706">
                  <c:v>846.3864775818998</c:v>
                </c:pt>
                <c:pt idx="707">
                  <c:v>846.3897679997009</c:v>
                </c:pt>
                <c:pt idx="708">
                  <c:v>846.3904056859683</c:v>
                </c:pt>
                <c:pt idx="709">
                  <c:v>846.3898808550498</c:v>
                </c:pt>
                <c:pt idx="710">
                  <c:v>846.3924765600055</c:v>
                </c:pt>
                <c:pt idx="711">
                  <c:v>846.3923945037411</c:v>
                </c:pt>
                <c:pt idx="712">
                  <c:v>846.3928862067659</c:v>
                </c:pt>
                <c:pt idx="713">
                  <c:v>846.3923998747292</c:v>
                </c:pt>
                <c:pt idx="714">
                  <c:v>846.3905129253044</c:v>
                </c:pt>
                <c:pt idx="715">
                  <c:v>846.3912466784475</c:v>
                </c:pt>
                <c:pt idx="716">
                  <c:v>846.3932119099516</c:v>
                </c:pt>
                <c:pt idx="717">
                  <c:v>846.3919658051518</c:v>
                </c:pt>
                <c:pt idx="718">
                  <c:v>846.3914844379876</c:v>
                </c:pt>
                <c:pt idx="719">
                  <c:v>846.3912368599106</c:v>
                </c:pt>
                <c:pt idx="720">
                  <c:v>846.3920916080459</c:v>
                </c:pt>
                <c:pt idx="721">
                  <c:v>846.3919488037668</c:v>
                </c:pt>
                <c:pt idx="722">
                  <c:v>846.3925594017165</c:v>
                </c:pt>
                <c:pt idx="723">
                  <c:v>846.3924237847608</c:v>
                </c:pt>
                <c:pt idx="724">
                  <c:v>846.3923571094332</c:v>
                </c:pt>
                <c:pt idx="725">
                  <c:v>846.3915230191502</c:v>
                </c:pt>
                <c:pt idx="726">
                  <c:v>846.3933298187496</c:v>
                </c:pt>
                <c:pt idx="727">
                  <c:v>846.3919633844067</c:v>
                </c:pt>
                <c:pt idx="728">
                  <c:v>846.3925874412433</c:v>
                </c:pt>
                <c:pt idx="729">
                  <c:v>846.3914584021367</c:v>
                </c:pt>
                <c:pt idx="730">
                  <c:v>846.3938441612681</c:v>
                </c:pt>
                <c:pt idx="731">
                  <c:v>846.3924384466934</c:v>
                </c:pt>
                <c:pt idx="732">
                  <c:v>846.3931071869152</c:v>
                </c:pt>
                <c:pt idx="733">
                  <c:v>846.3933088794404</c:v>
                </c:pt>
                <c:pt idx="734">
                  <c:v>846.3918847080563</c:v>
                </c:pt>
                <c:pt idx="735">
                  <c:v>846.3920433261866</c:v>
                </c:pt>
                <c:pt idx="736">
                  <c:v>846.3926683001433</c:v>
                </c:pt>
                <c:pt idx="737">
                  <c:v>846.3918338391564</c:v>
                </c:pt>
                <c:pt idx="738">
                  <c:v>846.3923762496146</c:v>
                </c:pt>
                <c:pt idx="739">
                  <c:v>846.3926893982324</c:v>
                </c:pt>
                <c:pt idx="740">
                  <c:v>846.3896735583498</c:v>
                </c:pt>
                <c:pt idx="741">
                  <c:v>846.3917130903484</c:v>
                </c:pt>
                <c:pt idx="742">
                  <c:v>846.3916915139839</c:v>
                </c:pt>
                <c:pt idx="743">
                  <c:v>846.3915689544779</c:v>
                </c:pt>
                <c:pt idx="744">
                  <c:v>846.3922296678239</c:v>
                </c:pt>
                <c:pt idx="745">
                  <c:v>846.3926783956281</c:v>
                </c:pt>
                <c:pt idx="746">
                  <c:v>846.3928903295046</c:v>
                </c:pt>
                <c:pt idx="747">
                  <c:v>846.3926234201735</c:v>
                </c:pt>
                <c:pt idx="748">
                  <c:v>846.3920976436553</c:v>
                </c:pt>
                <c:pt idx="749">
                  <c:v>846.3917793175899</c:v>
                </c:pt>
                <c:pt idx="750">
                  <c:v>846.3920436671175</c:v>
                </c:pt>
                <c:pt idx="751">
                  <c:v>846.3917320854534</c:v>
                </c:pt>
                <c:pt idx="752">
                  <c:v>846.3920908218728</c:v>
                </c:pt>
                <c:pt idx="753">
                  <c:v>846.3925338948608</c:v>
                </c:pt>
                <c:pt idx="754">
                  <c:v>846.3923493061682</c:v>
                </c:pt>
                <c:pt idx="755">
                  <c:v>846.3911593260467</c:v>
                </c:pt>
                <c:pt idx="756">
                  <c:v>846.390493073509</c:v>
                </c:pt>
                <c:pt idx="757">
                  <c:v>846.3905783633942</c:v>
                </c:pt>
                <c:pt idx="758">
                  <c:v>846.3902705144927</c:v>
                </c:pt>
                <c:pt idx="759">
                  <c:v>846.390171527889</c:v>
                </c:pt>
                <c:pt idx="760">
                  <c:v>846.3901002616128</c:v>
                </c:pt>
                <c:pt idx="761">
                  <c:v>846.3900276961359</c:v>
                </c:pt>
                <c:pt idx="762">
                  <c:v>846.3903007317849</c:v>
                </c:pt>
                <c:pt idx="763">
                  <c:v>846.39010043452</c:v>
                </c:pt>
                <c:pt idx="764">
                  <c:v>846.3891882859185</c:v>
                </c:pt>
                <c:pt idx="765">
                  <c:v>846.3890223083391</c:v>
                </c:pt>
                <c:pt idx="766">
                  <c:v>846.3887758378135</c:v>
                </c:pt>
                <c:pt idx="767">
                  <c:v>846.3894889737491</c:v>
                </c:pt>
                <c:pt idx="768">
                  <c:v>846.3895096101899</c:v>
                </c:pt>
                <c:pt idx="769">
                  <c:v>846.3888528928202</c:v>
                </c:pt>
                <c:pt idx="770">
                  <c:v>846.3891549882296</c:v>
                </c:pt>
                <c:pt idx="771">
                  <c:v>846.3892643818415</c:v>
                </c:pt>
                <c:pt idx="772">
                  <c:v>846.388324983929</c:v>
                </c:pt>
                <c:pt idx="773">
                  <c:v>846.3893380086347</c:v>
                </c:pt>
                <c:pt idx="774">
                  <c:v>846.3900915107537</c:v>
                </c:pt>
                <c:pt idx="775">
                  <c:v>846.3889448146966</c:v>
                </c:pt>
                <c:pt idx="776">
                  <c:v>846.3889693614022</c:v>
                </c:pt>
                <c:pt idx="777">
                  <c:v>846.3890986096455</c:v>
                </c:pt>
                <c:pt idx="778">
                  <c:v>846.3893906533725</c:v>
                </c:pt>
                <c:pt idx="779">
                  <c:v>846.3894808619084</c:v>
                </c:pt>
                <c:pt idx="780">
                  <c:v>846.3903193136775</c:v>
                </c:pt>
                <c:pt idx="781">
                  <c:v>846.3896005743755</c:v>
                </c:pt>
                <c:pt idx="782">
                  <c:v>846.3901856347792</c:v>
                </c:pt>
                <c:pt idx="783">
                  <c:v>846.3905008799107</c:v>
                </c:pt>
                <c:pt idx="784">
                  <c:v>846.3912189406917</c:v>
                </c:pt>
                <c:pt idx="785">
                  <c:v>846.3904390147197</c:v>
                </c:pt>
                <c:pt idx="786">
                  <c:v>846.3907979390024</c:v>
                </c:pt>
                <c:pt idx="787">
                  <c:v>846.3903987913195</c:v>
                </c:pt>
                <c:pt idx="788">
                  <c:v>846.3902422205517</c:v>
                </c:pt>
                <c:pt idx="789">
                  <c:v>846.3905544873392</c:v>
                </c:pt>
                <c:pt idx="790">
                  <c:v>846.3903416638869</c:v>
                </c:pt>
                <c:pt idx="791">
                  <c:v>846.3896416858222</c:v>
                </c:pt>
                <c:pt idx="792">
                  <c:v>846.3903836844526</c:v>
                </c:pt>
                <c:pt idx="793">
                  <c:v>846.3900769692586</c:v>
                </c:pt>
                <c:pt idx="794">
                  <c:v>846.3912750576363</c:v>
                </c:pt>
                <c:pt idx="795">
                  <c:v>846.3902158615731</c:v>
                </c:pt>
                <c:pt idx="796">
                  <c:v>846.390977699634</c:v>
                </c:pt>
                <c:pt idx="797">
                  <c:v>846.3901085622626</c:v>
                </c:pt>
                <c:pt idx="798">
                  <c:v>846.3903285396716</c:v>
                </c:pt>
                <c:pt idx="799">
                  <c:v>846.3904625396183</c:v>
                </c:pt>
                <c:pt idx="800">
                  <c:v>846.3903492186</c:v>
                </c:pt>
                <c:pt idx="801">
                  <c:v>846.3897991253808</c:v>
                </c:pt>
                <c:pt idx="802">
                  <c:v>846.3897496472723</c:v>
                </c:pt>
                <c:pt idx="803">
                  <c:v>846.3900284639734</c:v>
                </c:pt>
                <c:pt idx="804">
                  <c:v>846.3910477110734</c:v>
                </c:pt>
                <c:pt idx="805">
                  <c:v>846.3898635452596</c:v>
                </c:pt>
                <c:pt idx="806">
                  <c:v>846.3893908705662</c:v>
                </c:pt>
                <c:pt idx="807">
                  <c:v>846.3904164974397</c:v>
                </c:pt>
                <c:pt idx="808">
                  <c:v>846.3910218517867</c:v>
                </c:pt>
                <c:pt idx="809">
                  <c:v>846.390490060136</c:v>
                </c:pt>
                <c:pt idx="810">
                  <c:v>846.3911102505813</c:v>
                </c:pt>
                <c:pt idx="811">
                  <c:v>846.3897978643156</c:v>
                </c:pt>
                <c:pt idx="812">
                  <c:v>846.390226043651</c:v>
                </c:pt>
                <c:pt idx="813">
                  <c:v>846.390749798774</c:v>
                </c:pt>
                <c:pt idx="814">
                  <c:v>846.3904219879654</c:v>
                </c:pt>
                <c:pt idx="815">
                  <c:v>846.3902911528847</c:v>
                </c:pt>
                <c:pt idx="816">
                  <c:v>846.3903947978895</c:v>
                </c:pt>
                <c:pt idx="817">
                  <c:v>846.3904908089029</c:v>
                </c:pt>
                <c:pt idx="818">
                  <c:v>846.390550370127</c:v>
                </c:pt>
                <c:pt idx="819">
                  <c:v>846.3901686135214</c:v>
                </c:pt>
                <c:pt idx="820">
                  <c:v>846.3905230288185</c:v>
                </c:pt>
                <c:pt idx="821">
                  <c:v>846.3910431924616</c:v>
                </c:pt>
                <c:pt idx="822">
                  <c:v>846.3903914243724</c:v>
                </c:pt>
                <c:pt idx="823">
                  <c:v>846.3901590003558</c:v>
                </c:pt>
                <c:pt idx="824">
                  <c:v>846.3905266042605</c:v>
                </c:pt>
                <c:pt idx="825">
                  <c:v>846.391091603791</c:v>
                </c:pt>
                <c:pt idx="826">
                  <c:v>846.3906029798625</c:v>
                </c:pt>
                <c:pt idx="827">
                  <c:v>846.3902565853303</c:v>
                </c:pt>
                <c:pt idx="828">
                  <c:v>846.3902684978186</c:v>
                </c:pt>
                <c:pt idx="829">
                  <c:v>846.3902122053281</c:v>
                </c:pt>
                <c:pt idx="830">
                  <c:v>846.390217822656</c:v>
                </c:pt>
                <c:pt idx="831">
                  <c:v>846.3907164183173</c:v>
                </c:pt>
                <c:pt idx="832">
                  <c:v>846.3906673969673</c:v>
                </c:pt>
                <c:pt idx="833">
                  <c:v>846.3904136774913</c:v>
                </c:pt>
                <c:pt idx="834">
                  <c:v>846.3902833660756</c:v>
                </c:pt>
                <c:pt idx="835">
                  <c:v>846.3901850509652</c:v>
                </c:pt>
                <c:pt idx="836">
                  <c:v>846.3905478531591</c:v>
                </c:pt>
                <c:pt idx="837">
                  <c:v>846.3907204612742</c:v>
                </c:pt>
                <c:pt idx="838">
                  <c:v>846.3905354623413</c:v>
                </c:pt>
                <c:pt idx="839">
                  <c:v>846.3902569240933</c:v>
                </c:pt>
                <c:pt idx="840">
                  <c:v>846.3900803778731</c:v>
                </c:pt>
                <c:pt idx="841">
                  <c:v>846.3907808020363</c:v>
                </c:pt>
                <c:pt idx="842">
                  <c:v>846.3901792847853</c:v>
                </c:pt>
                <c:pt idx="843">
                  <c:v>846.3899647524382</c:v>
                </c:pt>
                <c:pt idx="844">
                  <c:v>846.3899482817988</c:v>
                </c:pt>
                <c:pt idx="845">
                  <c:v>846.389631367917</c:v>
                </c:pt>
                <c:pt idx="846">
                  <c:v>846.3893576992076</c:v>
                </c:pt>
                <c:pt idx="847">
                  <c:v>846.3897286532548</c:v>
                </c:pt>
                <c:pt idx="848">
                  <c:v>846.3897355931678</c:v>
                </c:pt>
                <c:pt idx="849">
                  <c:v>846.3898319716634</c:v>
                </c:pt>
                <c:pt idx="850">
                  <c:v>846.3897293734676</c:v>
                </c:pt>
                <c:pt idx="851">
                  <c:v>846.3897095577726</c:v>
                </c:pt>
                <c:pt idx="852">
                  <c:v>846.3898208324957</c:v>
                </c:pt>
                <c:pt idx="853">
                  <c:v>846.390229167484</c:v>
                </c:pt>
                <c:pt idx="854">
                  <c:v>846.3898469391313</c:v>
                </c:pt>
                <c:pt idx="855">
                  <c:v>846.3900381529099</c:v>
                </c:pt>
                <c:pt idx="856">
                  <c:v>846.3896243095777</c:v>
                </c:pt>
                <c:pt idx="857">
                  <c:v>846.3894813178001</c:v>
                </c:pt>
                <c:pt idx="858">
                  <c:v>846.3894530088997</c:v>
                </c:pt>
                <c:pt idx="859">
                  <c:v>846.3895411345512</c:v>
                </c:pt>
                <c:pt idx="860">
                  <c:v>846.3897657741886</c:v>
                </c:pt>
                <c:pt idx="861">
                  <c:v>846.3899189356914</c:v>
                </c:pt>
                <c:pt idx="862">
                  <c:v>846.3899418452392</c:v>
                </c:pt>
                <c:pt idx="863">
                  <c:v>846.3894674674654</c:v>
                </c:pt>
                <c:pt idx="864">
                  <c:v>846.3898829610649</c:v>
                </c:pt>
                <c:pt idx="865">
                  <c:v>846.3906899255801</c:v>
                </c:pt>
                <c:pt idx="866">
                  <c:v>846.3900173971057</c:v>
                </c:pt>
                <c:pt idx="867">
                  <c:v>846.3896246029599</c:v>
                </c:pt>
                <c:pt idx="868">
                  <c:v>846.3897725558097</c:v>
                </c:pt>
                <c:pt idx="869">
                  <c:v>846.3900371931289</c:v>
                </c:pt>
                <c:pt idx="870">
                  <c:v>846.3896932663851</c:v>
                </c:pt>
                <c:pt idx="871">
                  <c:v>846.3899094550678</c:v>
                </c:pt>
                <c:pt idx="872">
                  <c:v>846.3900135451753</c:v>
                </c:pt>
                <c:pt idx="873">
                  <c:v>846.3901607115957</c:v>
                </c:pt>
                <c:pt idx="874">
                  <c:v>846.3901747802518</c:v>
                </c:pt>
                <c:pt idx="875">
                  <c:v>846.3903521310397</c:v>
                </c:pt>
                <c:pt idx="876">
                  <c:v>846.390378215331</c:v>
                </c:pt>
                <c:pt idx="877">
                  <c:v>846.3905128360344</c:v>
                </c:pt>
                <c:pt idx="878">
                  <c:v>846.3905341300349</c:v>
                </c:pt>
                <c:pt idx="879">
                  <c:v>846.3905376077521</c:v>
                </c:pt>
                <c:pt idx="880">
                  <c:v>846.390456844828</c:v>
                </c:pt>
                <c:pt idx="881">
                  <c:v>846.3904964343678</c:v>
                </c:pt>
                <c:pt idx="882">
                  <c:v>846.3904551864288</c:v>
                </c:pt>
                <c:pt idx="883">
                  <c:v>846.390437279486</c:v>
                </c:pt>
                <c:pt idx="884">
                  <c:v>846.3903599556851</c:v>
                </c:pt>
                <c:pt idx="885">
                  <c:v>846.3906893224051</c:v>
                </c:pt>
                <c:pt idx="886">
                  <c:v>846.3905558870767</c:v>
                </c:pt>
                <c:pt idx="887">
                  <c:v>846.3903750513266</c:v>
                </c:pt>
                <c:pt idx="888">
                  <c:v>846.3903957448182</c:v>
                </c:pt>
                <c:pt idx="889">
                  <c:v>846.3903589076068</c:v>
                </c:pt>
                <c:pt idx="890">
                  <c:v>846.3904203924111</c:v>
                </c:pt>
                <c:pt idx="891">
                  <c:v>846.3905577268616</c:v>
                </c:pt>
                <c:pt idx="892">
                  <c:v>846.3906956186447</c:v>
                </c:pt>
                <c:pt idx="893">
                  <c:v>846.3906707068103</c:v>
                </c:pt>
                <c:pt idx="894">
                  <c:v>846.3906335270743</c:v>
                </c:pt>
                <c:pt idx="895">
                  <c:v>846.3907309272795</c:v>
                </c:pt>
                <c:pt idx="896">
                  <c:v>846.3905362768016</c:v>
                </c:pt>
                <c:pt idx="897">
                  <c:v>846.3906652642886</c:v>
                </c:pt>
                <c:pt idx="898">
                  <c:v>846.3904829230725</c:v>
                </c:pt>
                <c:pt idx="899">
                  <c:v>846.3906264400366</c:v>
                </c:pt>
                <c:pt idx="900">
                  <c:v>846.3904242652644</c:v>
                </c:pt>
                <c:pt idx="901">
                  <c:v>846.3905311586017</c:v>
                </c:pt>
                <c:pt idx="902">
                  <c:v>846.3905528692511</c:v>
                </c:pt>
                <c:pt idx="903">
                  <c:v>846.3906391633183</c:v>
                </c:pt>
                <c:pt idx="904">
                  <c:v>846.3906719448893</c:v>
                </c:pt>
                <c:pt idx="905">
                  <c:v>846.3905077332618</c:v>
                </c:pt>
                <c:pt idx="906">
                  <c:v>846.3904334657157</c:v>
                </c:pt>
                <c:pt idx="907">
                  <c:v>846.3905469429387</c:v>
                </c:pt>
                <c:pt idx="908">
                  <c:v>846.3905319148389</c:v>
                </c:pt>
                <c:pt idx="909">
                  <c:v>846.3906026436189</c:v>
                </c:pt>
                <c:pt idx="910">
                  <c:v>846.3905813268793</c:v>
                </c:pt>
                <c:pt idx="911">
                  <c:v>846.3904287522062</c:v>
                </c:pt>
                <c:pt idx="912">
                  <c:v>846.3902887876495</c:v>
                </c:pt>
                <c:pt idx="913">
                  <c:v>846.3904993179743</c:v>
                </c:pt>
                <c:pt idx="914">
                  <c:v>846.3904331405829</c:v>
                </c:pt>
                <c:pt idx="915">
                  <c:v>846.3903167890751</c:v>
                </c:pt>
                <c:pt idx="916">
                  <c:v>846.3904299989159</c:v>
                </c:pt>
                <c:pt idx="917">
                  <c:v>846.3901311439049</c:v>
                </c:pt>
                <c:pt idx="918">
                  <c:v>846.3901207763014</c:v>
                </c:pt>
                <c:pt idx="919">
                  <c:v>846.390387871156</c:v>
                </c:pt>
                <c:pt idx="920">
                  <c:v>846.3904433655028</c:v>
                </c:pt>
                <c:pt idx="921">
                  <c:v>846.3903682122431</c:v>
                </c:pt>
                <c:pt idx="922">
                  <c:v>846.3902792750083</c:v>
                </c:pt>
                <c:pt idx="923">
                  <c:v>846.3904274624828</c:v>
                </c:pt>
                <c:pt idx="924">
                  <c:v>846.3903879786967</c:v>
                </c:pt>
                <c:pt idx="925">
                  <c:v>846.3903137871927</c:v>
                </c:pt>
                <c:pt idx="926">
                  <c:v>846.3902914671874</c:v>
                </c:pt>
                <c:pt idx="927">
                  <c:v>846.3902802710596</c:v>
                </c:pt>
                <c:pt idx="928">
                  <c:v>846.3902930873948</c:v>
                </c:pt>
                <c:pt idx="929">
                  <c:v>846.3902729995292</c:v>
                </c:pt>
                <c:pt idx="930">
                  <c:v>846.3902737793246</c:v>
                </c:pt>
                <c:pt idx="931">
                  <c:v>846.3903371083413</c:v>
                </c:pt>
                <c:pt idx="932">
                  <c:v>846.3903301186624</c:v>
                </c:pt>
                <c:pt idx="933">
                  <c:v>846.3902541914877</c:v>
                </c:pt>
                <c:pt idx="934">
                  <c:v>846.3902991830126</c:v>
                </c:pt>
                <c:pt idx="935">
                  <c:v>846.3902043300678</c:v>
                </c:pt>
                <c:pt idx="936">
                  <c:v>846.3902180405572</c:v>
                </c:pt>
                <c:pt idx="937">
                  <c:v>846.3902138901523</c:v>
                </c:pt>
                <c:pt idx="938">
                  <c:v>846.3901844956168</c:v>
                </c:pt>
                <c:pt idx="939">
                  <c:v>846.3901019145559</c:v>
                </c:pt>
                <c:pt idx="940">
                  <c:v>846.3900654980512</c:v>
                </c:pt>
                <c:pt idx="941">
                  <c:v>846.3900252394421</c:v>
                </c:pt>
                <c:pt idx="942">
                  <c:v>846.3900302965895</c:v>
                </c:pt>
                <c:pt idx="943">
                  <c:v>846.3901669678716</c:v>
                </c:pt>
                <c:pt idx="944">
                  <c:v>846.3900773910398</c:v>
                </c:pt>
                <c:pt idx="945">
                  <c:v>846.3901836559794</c:v>
                </c:pt>
                <c:pt idx="946">
                  <c:v>846.3901925273232</c:v>
                </c:pt>
                <c:pt idx="947">
                  <c:v>846.3900888534856</c:v>
                </c:pt>
                <c:pt idx="948">
                  <c:v>846.3901073359955</c:v>
                </c:pt>
                <c:pt idx="949">
                  <c:v>846.3900927417247</c:v>
                </c:pt>
                <c:pt idx="950">
                  <c:v>846.3901504707783</c:v>
                </c:pt>
                <c:pt idx="951">
                  <c:v>846.3900823415728</c:v>
                </c:pt>
                <c:pt idx="952">
                  <c:v>846.3900981140542</c:v>
                </c:pt>
                <c:pt idx="953">
                  <c:v>846.3900991827312</c:v>
                </c:pt>
                <c:pt idx="954">
                  <c:v>846.3901145935555</c:v>
                </c:pt>
                <c:pt idx="955">
                  <c:v>846.3900416822613</c:v>
                </c:pt>
                <c:pt idx="956">
                  <c:v>846.3901441162475</c:v>
                </c:pt>
                <c:pt idx="957">
                  <c:v>846.3901103279657</c:v>
                </c:pt>
                <c:pt idx="958">
                  <c:v>846.390072193669</c:v>
                </c:pt>
                <c:pt idx="959">
                  <c:v>846.3901647356909</c:v>
                </c:pt>
                <c:pt idx="960">
                  <c:v>846.3901379264404</c:v>
                </c:pt>
                <c:pt idx="961">
                  <c:v>846.3900569066171</c:v>
                </c:pt>
                <c:pt idx="962">
                  <c:v>846.3900920908138</c:v>
                </c:pt>
                <c:pt idx="963">
                  <c:v>846.3901070110638</c:v>
                </c:pt>
                <c:pt idx="964">
                  <c:v>846.3901468265207</c:v>
                </c:pt>
                <c:pt idx="965">
                  <c:v>846.3901250376323</c:v>
                </c:pt>
                <c:pt idx="966">
                  <c:v>846.3901500373014</c:v>
                </c:pt>
                <c:pt idx="967">
                  <c:v>846.3901757718656</c:v>
                </c:pt>
                <c:pt idx="968">
                  <c:v>846.3901902141414</c:v>
                </c:pt>
                <c:pt idx="969">
                  <c:v>846.3902051833852</c:v>
                </c:pt>
                <c:pt idx="970">
                  <c:v>846.3902068760799</c:v>
                </c:pt>
                <c:pt idx="971">
                  <c:v>846.3902348975024</c:v>
                </c:pt>
                <c:pt idx="972">
                  <c:v>846.390228271618</c:v>
                </c:pt>
                <c:pt idx="973">
                  <c:v>846.3902361917146</c:v>
                </c:pt>
                <c:pt idx="974">
                  <c:v>846.3902478720671</c:v>
                </c:pt>
                <c:pt idx="975">
                  <c:v>846.3902254324684</c:v>
                </c:pt>
                <c:pt idx="976">
                  <c:v>846.3902612934327</c:v>
                </c:pt>
                <c:pt idx="977">
                  <c:v>846.3902468783049</c:v>
                </c:pt>
                <c:pt idx="978">
                  <c:v>846.3902483742457</c:v>
                </c:pt>
                <c:pt idx="979">
                  <c:v>846.3902417814102</c:v>
                </c:pt>
                <c:pt idx="980">
                  <c:v>846.3902555320482</c:v>
                </c:pt>
                <c:pt idx="981">
                  <c:v>846.3902544480876</c:v>
                </c:pt>
                <c:pt idx="982">
                  <c:v>846.3902562067576</c:v>
                </c:pt>
                <c:pt idx="983">
                  <c:v>846.3902589114675</c:v>
                </c:pt>
                <c:pt idx="984">
                  <c:v>846.390237259605</c:v>
                </c:pt>
                <c:pt idx="985">
                  <c:v>846.3902623065612</c:v>
                </c:pt>
                <c:pt idx="986">
                  <c:v>846.3902494523485</c:v>
                </c:pt>
                <c:pt idx="987">
                  <c:v>846.3902695478337</c:v>
                </c:pt>
                <c:pt idx="988">
                  <c:v>846.3902869763151</c:v>
                </c:pt>
                <c:pt idx="989">
                  <c:v>846.3902693040591</c:v>
                </c:pt>
                <c:pt idx="990">
                  <c:v>846.3902643449511</c:v>
                </c:pt>
                <c:pt idx="991">
                  <c:v>846.390242769855</c:v>
                </c:pt>
                <c:pt idx="992">
                  <c:v>846.3902186644528</c:v>
                </c:pt>
                <c:pt idx="993">
                  <c:v>846.3902045485528</c:v>
                </c:pt>
                <c:pt idx="994">
                  <c:v>846.3902312275592</c:v>
                </c:pt>
                <c:pt idx="995">
                  <c:v>846.3903081907167</c:v>
                </c:pt>
                <c:pt idx="996">
                  <c:v>846.390291822339</c:v>
                </c:pt>
                <c:pt idx="997">
                  <c:v>846.3902596737879</c:v>
                </c:pt>
                <c:pt idx="998">
                  <c:v>846.3902845400419</c:v>
                </c:pt>
                <c:pt idx="999">
                  <c:v>846.3902834741386</c:v>
                </c:pt>
                <c:pt idx="1000">
                  <c:v>846.3902854181323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844.7210253770535</c:v>
                </c:pt>
                <c:pt idx="27">
                  <c:v>796.47880091738</c:v>
                </c:pt>
                <c:pt idx="28">
                  <c:v>755.3418063804395</c:v>
                </c:pt>
                <c:pt idx="29">
                  <c:v>747.9157603157033</c:v>
                </c:pt>
                <c:pt idx="30">
                  <c:v>747.4391382046637</c:v>
                </c:pt>
                <c:pt idx="31">
                  <c:v>727.7696377228806</c:v>
                </c:pt>
                <c:pt idx="32">
                  <c:v>727.1482941851774</c:v>
                </c:pt>
                <c:pt idx="33">
                  <c:v>709.2306174761471</c:v>
                </c:pt>
                <c:pt idx="34">
                  <c:v>708.5062373996599</c:v>
                </c:pt>
                <c:pt idx="35">
                  <c:v>691.1850720551214</c:v>
                </c:pt>
                <c:pt idx="36">
                  <c:v>690.3854960949177</c:v>
                </c:pt>
                <c:pt idx="37">
                  <c:v>673.2761082248513</c:v>
                </c:pt>
                <c:pt idx="38">
                  <c:v>672.417542667194</c:v>
                </c:pt>
                <c:pt idx="39">
                  <c:v>655.3395777049944</c:v>
                </c:pt>
                <c:pt idx="40">
                  <c:v>654.4311727740954</c:v>
                </c:pt>
                <c:pt idx="41">
                  <c:v>637.3174738205618</c:v>
                </c:pt>
                <c:pt idx="42">
                  <c:v>636.3740203331384</c:v>
                </c:pt>
                <c:pt idx="43">
                  <c:v>619.2855186229903</c:v>
                </c:pt>
                <c:pt idx="44">
                  <c:v>618.3184313186736</c:v>
                </c:pt>
                <c:pt idx="45">
                  <c:v>601.3256543619667</c:v>
                </c:pt>
                <c:pt idx="46">
                  <c:v>600.2615623681857</c:v>
                </c:pt>
                <c:pt idx="47">
                  <c:v>583.5224732768586</c:v>
                </c:pt>
                <c:pt idx="48">
                  <c:v>582.4182040018012</c:v>
                </c:pt>
                <c:pt idx="49">
                  <c:v>566.3252855848272</c:v>
                </c:pt>
                <c:pt idx="50">
                  <c:v>562.6722747374342</c:v>
                </c:pt>
                <c:pt idx="51">
                  <c:v>528.6535866025458</c:v>
                </c:pt>
                <c:pt idx="52">
                  <c:v>507.9905649362142</c:v>
                </c:pt>
                <c:pt idx="53">
                  <c:v>490.9247051291177</c:v>
                </c:pt>
                <c:pt idx="54">
                  <c:v>475.2953480618601</c:v>
                </c:pt>
                <c:pt idx="55">
                  <c:v>471.8839216394692</c:v>
                </c:pt>
                <c:pt idx="56">
                  <c:v>471.7676758224522</c:v>
                </c:pt>
                <c:pt idx="57">
                  <c:v>464.2284802693306</c:v>
                </c:pt>
                <c:pt idx="58">
                  <c:v>464.2344326884412</c:v>
                </c:pt>
                <c:pt idx="59">
                  <c:v>456.0747424549318</c:v>
                </c:pt>
                <c:pt idx="60">
                  <c:v>456.1375982454318</c:v>
                </c:pt>
                <c:pt idx="61">
                  <c:v>447.2456243644317</c:v>
                </c:pt>
                <c:pt idx="62">
                  <c:v>443.1132065818247</c:v>
                </c:pt>
                <c:pt idx="63">
                  <c:v>443.2210705403465</c:v>
                </c:pt>
                <c:pt idx="64">
                  <c:v>434.9179558475888</c:v>
                </c:pt>
                <c:pt idx="65">
                  <c:v>434.9949044728152</c:v>
                </c:pt>
                <c:pt idx="66">
                  <c:v>425.2141416736488</c:v>
                </c:pt>
                <c:pt idx="67">
                  <c:v>415.3000099835112</c:v>
                </c:pt>
                <c:pt idx="68">
                  <c:v>411.0211331548437</c:v>
                </c:pt>
                <c:pt idx="69">
                  <c:v>411.0557710900828</c:v>
                </c:pt>
                <c:pt idx="70">
                  <c:v>402.2578259483651</c:v>
                </c:pt>
                <c:pt idx="71">
                  <c:v>392.6998840292305</c:v>
                </c:pt>
                <c:pt idx="72">
                  <c:v>388.640358500488</c:v>
                </c:pt>
                <c:pt idx="73">
                  <c:v>388.5539631009647</c:v>
                </c:pt>
                <c:pt idx="74">
                  <c:v>380.5964370898697</c:v>
                </c:pt>
                <c:pt idx="75">
                  <c:v>372.0266651317453</c:v>
                </c:pt>
                <c:pt idx="76">
                  <c:v>359.2445817570578</c:v>
                </c:pt>
                <c:pt idx="77">
                  <c:v>349.8922533439745</c:v>
                </c:pt>
                <c:pt idx="78">
                  <c:v>340.5577009619712</c:v>
                </c:pt>
                <c:pt idx="79">
                  <c:v>333.5246195252953</c:v>
                </c:pt>
                <c:pt idx="80">
                  <c:v>331.4151866078112</c:v>
                </c:pt>
                <c:pt idx="81">
                  <c:v>332.0232716300071</c:v>
                </c:pt>
                <c:pt idx="82">
                  <c:v>329.071197602193</c:v>
                </c:pt>
                <c:pt idx="83">
                  <c:v>329.774364094143</c:v>
                </c:pt>
                <c:pt idx="84">
                  <c:v>323.7597308515348</c:v>
                </c:pt>
                <c:pt idx="85">
                  <c:v>318.2894177335222</c:v>
                </c:pt>
                <c:pt idx="86">
                  <c:v>317.2507528976437</c:v>
                </c:pt>
                <c:pt idx="87">
                  <c:v>316.9480433980036</c:v>
                </c:pt>
                <c:pt idx="88">
                  <c:v>310.8491988318496</c:v>
                </c:pt>
                <c:pt idx="89">
                  <c:v>309.8015782870538</c:v>
                </c:pt>
                <c:pt idx="90">
                  <c:v>310.5341275027906</c:v>
                </c:pt>
                <c:pt idx="91">
                  <c:v>303.8486863599409</c:v>
                </c:pt>
                <c:pt idx="92">
                  <c:v>297.6554075845244</c:v>
                </c:pt>
                <c:pt idx="93">
                  <c:v>292.1211891859361</c:v>
                </c:pt>
                <c:pt idx="94">
                  <c:v>290.625357695682</c:v>
                </c:pt>
                <c:pt idx="95">
                  <c:v>290.2292330713762</c:v>
                </c:pt>
                <c:pt idx="96">
                  <c:v>283.2162954627564</c:v>
                </c:pt>
                <c:pt idx="97">
                  <c:v>280.6060232454611</c:v>
                </c:pt>
                <c:pt idx="98">
                  <c:v>281.0975749087831</c:v>
                </c:pt>
                <c:pt idx="99">
                  <c:v>278.9331200377283</c:v>
                </c:pt>
                <c:pt idx="100">
                  <c:v>278.5742663492969</c:v>
                </c:pt>
                <c:pt idx="101">
                  <c:v>270.9552181239227</c:v>
                </c:pt>
                <c:pt idx="102">
                  <c:v>265.4042706152151</c:v>
                </c:pt>
                <c:pt idx="103">
                  <c:v>259.8991135709887</c:v>
                </c:pt>
                <c:pt idx="104">
                  <c:v>254.0584359392051</c:v>
                </c:pt>
                <c:pt idx="105">
                  <c:v>251.6784557142933</c:v>
                </c:pt>
                <c:pt idx="106">
                  <c:v>251.8196504145999</c:v>
                </c:pt>
                <c:pt idx="107">
                  <c:v>250.2454534156352</c:v>
                </c:pt>
                <c:pt idx="108">
                  <c:v>250.3051882763938</c:v>
                </c:pt>
                <c:pt idx="109">
                  <c:v>248.1838965259521</c:v>
                </c:pt>
                <c:pt idx="110">
                  <c:v>248.2752832336933</c:v>
                </c:pt>
                <c:pt idx="111">
                  <c:v>243.602090013862</c:v>
                </c:pt>
                <c:pt idx="112">
                  <c:v>241.3971749693301</c:v>
                </c:pt>
                <c:pt idx="113">
                  <c:v>241.4650651145328</c:v>
                </c:pt>
                <c:pt idx="114">
                  <c:v>237.4321452740032</c:v>
                </c:pt>
                <c:pt idx="115">
                  <c:v>236.4002472429939</c:v>
                </c:pt>
                <c:pt idx="116">
                  <c:v>236.342760298469</c:v>
                </c:pt>
                <c:pt idx="117">
                  <c:v>231.3641010578813</c:v>
                </c:pt>
                <c:pt idx="118">
                  <c:v>227.6267188632183</c:v>
                </c:pt>
                <c:pt idx="119">
                  <c:v>225.4437803085915</c:v>
                </c:pt>
                <c:pt idx="120">
                  <c:v>224.4722844853657</c:v>
                </c:pt>
                <c:pt idx="121">
                  <c:v>224.3518593135769</c:v>
                </c:pt>
                <c:pt idx="122">
                  <c:v>220.4481156771584</c:v>
                </c:pt>
                <c:pt idx="123">
                  <c:v>217.7006371629348</c:v>
                </c:pt>
                <c:pt idx="124">
                  <c:v>215.0876531877276</c:v>
                </c:pt>
                <c:pt idx="125">
                  <c:v>213.9814932223128</c:v>
                </c:pt>
                <c:pt idx="126">
                  <c:v>213.7639491601209</c:v>
                </c:pt>
                <c:pt idx="127">
                  <c:v>209.5577199814907</c:v>
                </c:pt>
                <c:pt idx="128">
                  <c:v>205.9470680072186</c:v>
                </c:pt>
                <c:pt idx="129">
                  <c:v>202.4475098076864</c:v>
                </c:pt>
                <c:pt idx="130">
                  <c:v>200.9035613132235</c:v>
                </c:pt>
                <c:pt idx="131">
                  <c:v>201.0258226078723</c:v>
                </c:pt>
                <c:pt idx="132">
                  <c:v>200.0297756476537</c:v>
                </c:pt>
                <c:pt idx="133">
                  <c:v>200.1202024085063</c:v>
                </c:pt>
                <c:pt idx="134">
                  <c:v>198.846776920762</c:v>
                </c:pt>
                <c:pt idx="135">
                  <c:v>198.9097586415255</c:v>
                </c:pt>
                <c:pt idx="136">
                  <c:v>195.5664053500253</c:v>
                </c:pt>
                <c:pt idx="137">
                  <c:v>194.2853525238662</c:v>
                </c:pt>
                <c:pt idx="138">
                  <c:v>194.4066330140465</c:v>
                </c:pt>
                <c:pt idx="139">
                  <c:v>191.4948802155338</c:v>
                </c:pt>
                <c:pt idx="140">
                  <c:v>189.3976957891146</c:v>
                </c:pt>
                <c:pt idx="141">
                  <c:v>187.2013345026091</c:v>
                </c:pt>
                <c:pt idx="142">
                  <c:v>184.5041129779985</c:v>
                </c:pt>
                <c:pt idx="143">
                  <c:v>182.1110636292976</c:v>
                </c:pt>
                <c:pt idx="144">
                  <c:v>180.839690359244</c:v>
                </c:pt>
                <c:pt idx="145">
                  <c:v>180.7767896864657</c:v>
                </c:pt>
                <c:pt idx="146">
                  <c:v>180.1261882577899</c:v>
                </c:pt>
                <c:pt idx="147">
                  <c:v>180.0569062336069</c:v>
                </c:pt>
                <c:pt idx="148">
                  <c:v>177.2585048568056</c:v>
                </c:pt>
                <c:pt idx="149">
                  <c:v>175.5991155613394</c:v>
                </c:pt>
                <c:pt idx="150">
                  <c:v>174.939607324322</c:v>
                </c:pt>
                <c:pt idx="151">
                  <c:v>174.9176670399127</c:v>
                </c:pt>
                <c:pt idx="152">
                  <c:v>172.2446815095584</c:v>
                </c:pt>
                <c:pt idx="153">
                  <c:v>170.0447439455332</c:v>
                </c:pt>
                <c:pt idx="154">
                  <c:v>167.6404566166017</c:v>
                </c:pt>
                <c:pt idx="155">
                  <c:v>166.5454669984932</c:v>
                </c:pt>
                <c:pt idx="156">
                  <c:v>166.6115359287854</c:v>
                </c:pt>
                <c:pt idx="157">
                  <c:v>165.6120251478241</c:v>
                </c:pt>
                <c:pt idx="158">
                  <c:v>165.6449931282501</c:v>
                </c:pt>
                <c:pt idx="159">
                  <c:v>165.2009094103438</c:v>
                </c:pt>
                <c:pt idx="160">
                  <c:v>165.245175991826</c:v>
                </c:pt>
                <c:pt idx="161">
                  <c:v>162.868807863289</c:v>
                </c:pt>
                <c:pt idx="162">
                  <c:v>161.7539428369043</c:v>
                </c:pt>
                <c:pt idx="163">
                  <c:v>161.8227983679229</c:v>
                </c:pt>
                <c:pt idx="164">
                  <c:v>159.7471828750042</c:v>
                </c:pt>
                <c:pt idx="165">
                  <c:v>158.2478540899258</c:v>
                </c:pt>
                <c:pt idx="166">
                  <c:v>156.7720852098169</c:v>
                </c:pt>
                <c:pt idx="167">
                  <c:v>154.7953978902982</c:v>
                </c:pt>
                <c:pt idx="168">
                  <c:v>153.0849419386881</c:v>
                </c:pt>
                <c:pt idx="169">
                  <c:v>152.2156840539966</c:v>
                </c:pt>
                <c:pt idx="170">
                  <c:v>152.2156066480398</c:v>
                </c:pt>
                <c:pt idx="171">
                  <c:v>151.1169312032043</c:v>
                </c:pt>
                <c:pt idx="172">
                  <c:v>150.6910338754234</c:v>
                </c:pt>
                <c:pt idx="173">
                  <c:v>150.6782541385987</c:v>
                </c:pt>
                <c:pt idx="174">
                  <c:v>148.7987379785038</c:v>
                </c:pt>
                <c:pt idx="175">
                  <c:v>148.0349818366631</c:v>
                </c:pt>
                <c:pt idx="176">
                  <c:v>148.0602785594327</c:v>
                </c:pt>
                <c:pt idx="177">
                  <c:v>146.459689300398</c:v>
                </c:pt>
                <c:pt idx="178">
                  <c:v>144.9259305365027</c:v>
                </c:pt>
                <c:pt idx="179">
                  <c:v>143.009198916301</c:v>
                </c:pt>
                <c:pt idx="180">
                  <c:v>142.235599357039</c:v>
                </c:pt>
                <c:pt idx="181">
                  <c:v>142.2893419533392</c:v>
                </c:pt>
                <c:pt idx="182">
                  <c:v>141.9005622325671</c:v>
                </c:pt>
                <c:pt idx="183">
                  <c:v>141.9813546073302</c:v>
                </c:pt>
                <c:pt idx="184">
                  <c:v>141.2975777528894</c:v>
                </c:pt>
                <c:pt idx="185">
                  <c:v>141.2897090993867</c:v>
                </c:pt>
                <c:pt idx="186">
                  <c:v>139.7237340155179</c:v>
                </c:pt>
                <c:pt idx="187">
                  <c:v>139.0646609406132</c:v>
                </c:pt>
                <c:pt idx="188">
                  <c:v>139.100326438072</c:v>
                </c:pt>
                <c:pt idx="189">
                  <c:v>137.6830529075519</c:v>
                </c:pt>
                <c:pt idx="190">
                  <c:v>136.6184631805857</c:v>
                </c:pt>
                <c:pt idx="191">
                  <c:v>135.5366532889233</c:v>
                </c:pt>
                <c:pt idx="192">
                  <c:v>134.2003857612342</c:v>
                </c:pt>
                <c:pt idx="193">
                  <c:v>132.9156692925234</c:v>
                </c:pt>
                <c:pt idx="194">
                  <c:v>132.1847105056687</c:v>
                </c:pt>
                <c:pt idx="195">
                  <c:v>132.2082031763755</c:v>
                </c:pt>
                <c:pt idx="196">
                  <c:v>131.4540564997379</c:v>
                </c:pt>
                <c:pt idx="197">
                  <c:v>131.4987174290582</c:v>
                </c:pt>
                <c:pt idx="198">
                  <c:v>131.0270052073839</c:v>
                </c:pt>
                <c:pt idx="199">
                  <c:v>131.0325649403834</c:v>
                </c:pt>
                <c:pt idx="200">
                  <c:v>129.6735091106938</c:v>
                </c:pt>
                <c:pt idx="201">
                  <c:v>129.1457310645817</c:v>
                </c:pt>
                <c:pt idx="202">
                  <c:v>129.0666436804875</c:v>
                </c:pt>
                <c:pt idx="203">
                  <c:v>127.5978013245993</c:v>
                </c:pt>
                <c:pt idx="204">
                  <c:v>126.7277887649498</c:v>
                </c:pt>
                <c:pt idx="205">
                  <c:v>126.2122785325626</c:v>
                </c:pt>
                <c:pt idx="206">
                  <c:v>126.2209495592582</c:v>
                </c:pt>
                <c:pt idx="207">
                  <c:v>126.004742261607</c:v>
                </c:pt>
                <c:pt idx="208">
                  <c:v>125.9872414289073</c:v>
                </c:pt>
                <c:pt idx="209">
                  <c:v>126.0114291612429</c:v>
                </c:pt>
                <c:pt idx="210">
                  <c:v>126.0223608767895</c:v>
                </c:pt>
                <c:pt idx="211">
                  <c:v>124.7954954740491</c:v>
                </c:pt>
                <c:pt idx="212">
                  <c:v>124.2561663294645</c:v>
                </c:pt>
                <c:pt idx="213">
                  <c:v>124.288947774051</c:v>
                </c:pt>
                <c:pt idx="214">
                  <c:v>123.1981107105869</c:v>
                </c:pt>
                <c:pt idx="215">
                  <c:v>122.4099074071587</c:v>
                </c:pt>
                <c:pt idx="216">
                  <c:v>121.5755743199628</c:v>
                </c:pt>
                <c:pt idx="217">
                  <c:v>120.481743098792</c:v>
                </c:pt>
                <c:pt idx="218">
                  <c:v>119.6106928843484</c:v>
                </c:pt>
                <c:pt idx="219">
                  <c:v>119.3349587876178</c:v>
                </c:pt>
                <c:pt idx="220">
                  <c:v>119.3951114447513</c:v>
                </c:pt>
                <c:pt idx="221">
                  <c:v>119.0364579865033</c:v>
                </c:pt>
                <c:pt idx="222">
                  <c:v>119.0487916250526</c:v>
                </c:pt>
                <c:pt idx="223">
                  <c:v>118.5278266555777</c:v>
                </c:pt>
                <c:pt idx="224">
                  <c:v>118.5855109303781</c:v>
                </c:pt>
                <c:pt idx="225">
                  <c:v>117.7638474006217</c:v>
                </c:pt>
                <c:pt idx="226">
                  <c:v>117.3317350470343</c:v>
                </c:pt>
                <c:pt idx="227">
                  <c:v>117.4694110962006</c:v>
                </c:pt>
                <c:pt idx="228">
                  <c:v>116.9356425883028</c:v>
                </c:pt>
                <c:pt idx="229">
                  <c:v>115.7079096165683</c:v>
                </c:pt>
                <c:pt idx="230">
                  <c:v>115.3901390412434</c:v>
                </c:pt>
                <c:pt idx="231">
                  <c:v>115.3320401116474</c:v>
                </c:pt>
                <c:pt idx="232">
                  <c:v>115.1997930714974</c:v>
                </c:pt>
                <c:pt idx="233">
                  <c:v>115.1898407323025</c:v>
                </c:pt>
                <c:pt idx="234">
                  <c:v>114.8736897733298</c:v>
                </c:pt>
                <c:pt idx="235">
                  <c:v>114.9089815632778</c:v>
                </c:pt>
                <c:pt idx="236">
                  <c:v>114.2875744612574</c:v>
                </c:pt>
                <c:pt idx="237">
                  <c:v>114.0768050246646</c:v>
                </c:pt>
                <c:pt idx="238">
                  <c:v>114.1220919702961</c:v>
                </c:pt>
                <c:pt idx="239">
                  <c:v>113.6123091698015</c:v>
                </c:pt>
                <c:pt idx="240">
                  <c:v>113.2581525711617</c:v>
                </c:pt>
                <c:pt idx="241">
                  <c:v>113.2290656344954</c:v>
                </c:pt>
                <c:pt idx="242">
                  <c:v>112.9568595128438</c:v>
                </c:pt>
                <c:pt idx="243">
                  <c:v>112.5627919177198</c:v>
                </c:pt>
                <c:pt idx="244">
                  <c:v>112.174927306719</c:v>
                </c:pt>
                <c:pt idx="245">
                  <c:v>112.2591665781243</c:v>
                </c:pt>
                <c:pt idx="246">
                  <c:v>111.7629971731902</c:v>
                </c:pt>
                <c:pt idx="247">
                  <c:v>112.2810712563223</c:v>
                </c:pt>
                <c:pt idx="248">
                  <c:v>112.3872012444882</c:v>
                </c:pt>
                <c:pt idx="249">
                  <c:v>112.43600260224</c:v>
                </c:pt>
                <c:pt idx="250">
                  <c:v>112.1284711339848</c:v>
                </c:pt>
                <c:pt idx="251">
                  <c:v>111.5126565948303</c:v>
                </c:pt>
                <c:pt idx="252">
                  <c:v>112.220812616952</c:v>
                </c:pt>
                <c:pt idx="253">
                  <c:v>111.5982606104628</c:v>
                </c:pt>
                <c:pt idx="254">
                  <c:v>112.3836788778226</c:v>
                </c:pt>
                <c:pt idx="255">
                  <c:v>111.6916542610423</c:v>
                </c:pt>
                <c:pt idx="256">
                  <c:v>111.6196830950952</c:v>
                </c:pt>
                <c:pt idx="257">
                  <c:v>111.6479875075679</c:v>
                </c:pt>
                <c:pt idx="258">
                  <c:v>111.6770167768287</c:v>
                </c:pt>
                <c:pt idx="259">
                  <c:v>111.535423159692</c:v>
                </c:pt>
                <c:pt idx="260">
                  <c:v>111.6541169834783</c:v>
                </c:pt>
                <c:pt idx="261">
                  <c:v>111.6647816566412</c:v>
                </c:pt>
                <c:pt idx="262">
                  <c:v>111.6839995265064</c:v>
                </c:pt>
                <c:pt idx="263">
                  <c:v>111.4905364552396</c:v>
                </c:pt>
                <c:pt idx="264">
                  <c:v>111.4765461907891</c:v>
                </c:pt>
                <c:pt idx="265">
                  <c:v>111.5756594091232</c:v>
                </c:pt>
                <c:pt idx="266">
                  <c:v>111.617580656629</c:v>
                </c:pt>
                <c:pt idx="267">
                  <c:v>111.6575398415533</c:v>
                </c:pt>
                <c:pt idx="268">
                  <c:v>111.4257143592772</c:v>
                </c:pt>
                <c:pt idx="269">
                  <c:v>111.6521609395579</c:v>
                </c:pt>
                <c:pt idx="270">
                  <c:v>111.7828960039885</c:v>
                </c:pt>
                <c:pt idx="271">
                  <c:v>110.6960092844499</c:v>
                </c:pt>
                <c:pt idx="272">
                  <c:v>111.5198546380937</c:v>
                </c:pt>
                <c:pt idx="273">
                  <c:v>111.7253922565562</c:v>
                </c:pt>
                <c:pt idx="274">
                  <c:v>111.4834121243413</c:v>
                </c:pt>
                <c:pt idx="275">
                  <c:v>111.7024152070385</c:v>
                </c:pt>
                <c:pt idx="276">
                  <c:v>111.4666604907738</c:v>
                </c:pt>
                <c:pt idx="277">
                  <c:v>111.6986020391392</c:v>
                </c:pt>
                <c:pt idx="278">
                  <c:v>111.5929630234353</c:v>
                </c:pt>
                <c:pt idx="279">
                  <c:v>112.085755634889</c:v>
                </c:pt>
                <c:pt idx="280">
                  <c:v>111.2219433441925</c:v>
                </c:pt>
                <c:pt idx="281">
                  <c:v>111.6733919306254</c:v>
                </c:pt>
                <c:pt idx="282">
                  <c:v>111.7036038064438</c:v>
                </c:pt>
                <c:pt idx="283">
                  <c:v>111.6324016797603</c:v>
                </c:pt>
                <c:pt idx="284">
                  <c:v>111.5565887041829</c:v>
                </c:pt>
                <c:pt idx="285">
                  <c:v>111.524826619977</c:v>
                </c:pt>
                <c:pt idx="286">
                  <c:v>111.5411202055667</c:v>
                </c:pt>
                <c:pt idx="287">
                  <c:v>111.5413475452824</c:v>
                </c:pt>
                <c:pt idx="288">
                  <c:v>111.4609194878091</c:v>
                </c:pt>
                <c:pt idx="289">
                  <c:v>111.8911936295479</c:v>
                </c:pt>
                <c:pt idx="290">
                  <c:v>111.5400298066921</c:v>
                </c:pt>
                <c:pt idx="291">
                  <c:v>111.4549858303065</c:v>
                </c:pt>
                <c:pt idx="292">
                  <c:v>111.7556786221037</c:v>
                </c:pt>
                <c:pt idx="293">
                  <c:v>111.441586796974</c:v>
                </c:pt>
                <c:pt idx="294">
                  <c:v>112.1372669712327</c:v>
                </c:pt>
                <c:pt idx="295">
                  <c:v>111.4528348973645</c:v>
                </c:pt>
                <c:pt idx="296">
                  <c:v>111.9298728830232</c:v>
                </c:pt>
                <c:pt idx="297">
                  <c:v>111.3859469333031</c:v>
                </c:pt>
                <c:pt idx="298">
                  <c:v>110.7848885234758</c:v>
                </c:pt>
                <c:pt idx="299">
                  <c:v>111.8658786824023</c:v>
                </c:pt>
                <c:pt idx="300">
                  <c:v>111.5976800850538</c:v>
                </c:pt>
                <c:pt idx="301">
                  <c:v>111.4008248873899</c:v>
                </c:pt>
                <c:pt idx="302">
                  <c:v>111.4703612301531</c:v>
                </c:pt>
                <c:pt idx="303">
                  <c:v>111.5090518194982</c:v>
                </c:pt>
                <c:pt idx="304">
                  <c:v>111.2427460459227</c:v>
                </c:pt>
                <c:pt idx="305">
                  <c:v>111.4175888346262</c:v>
                </c:pt>
                <c:pt idx="306">
                  <c:v>111.2581586817329</c:v>
                </c:pt>
                <c:pt idx="307">
                  <c:v>111.4492813573715</c:v>
                </c:pt>
                <c:pt idx="308">
                  <c:v>111.4034180131984</c:v>
                </c:pt>
                <c:pt idx="309">
                  <c:v>111.429753326773</c:v>
                </c:pt>
                <c:pt idx="310">
                  <c:v>111.3074223021662</c:v>
                </c:pt>
                <c:pt idx="311">
                  <c:v>111.2943675770452</c:v>
                </c:pt>
                <c:pt idx="312">
                  <c:v>111.4361164919961</c:v>
                </c:pt>
                <c:pt idx="313">
                  <c:v>111.3140858885616</c:v>
                </c:pt>
                <c:pt idx="314">
                  <c:v>111.2608263404957</c:v>
                </c:pt>
                <c:pt idx="315">
                  <c:v>111.3085398069811</c:v>
                </c:pt>
                <c:pt idx="316">
                  <c:v>111.3193746219026</c:v>
                </c:pt>
                <c:pt idx="317">
                  <c:v>111.4971833665886</c:v>
                </c:pt>
                <c:pt idx="318">
                  <c:v>111.0739934345596</c:v>
                </c:pt>
                <c:pt idx="319">
                  <c:v>111.027426544904</c:v>
                </c:pt>
                <c:pt idx="320">
                  <c:v>111.176470207398</c:v>
                </c:pt>
                <c:pt idx="321">
                  <c:v>111.1802654286785</c:v>
                </c:pt>
                <c:pt idx="322">
                  <c:v>111.1514864128261</c:v>
                </c:pt>
                <c:pt idx="323">
                  <c:v>110.9821287526379</c:v>
                </c:pt>
                <c:pt idx="324">
                  <c:v>111.1643397944996</c:v>
                </c:pt>
                <c:pt idx="325">
                  <c:v>111.1465843194312</c:v>
                </c:pt>
                <c:pt idx="326">
                  <c:v>111.0945581029909</c:v>
                </c:pt>
                <c:pt idx="327">
                  <c:v>110.9705469448746</c:v>
                </c:pt>
                <c:pt idx="328">
                  <c:v>111.4542157522843</c:v>
                </c:pt>
                <c:pt idx="329">
                  <c:v>111.1141650773243</c:v>
                </c:pt>
                <c:pt idx="330">
                  <c:v>111.2161678751301</c:v>
                </c:pt>
                <c:pt idx="331">
                  <c:v>111.15364219375</c:v>
                </c:pt>
                <c:pt idx="332">
                  <c:v>111.1717275540198</c:v>
                </c:pt>
                <c:pt idx="333">
                  <c:v>111.1475089443877</c:v>
                </c:pt>
                <c:pt idx="334">
                  <c:v>111.1439374859623</c:v>
                </c:pt>
                <c:pt idx="335">
                  <c:v>111.1098672366922</c:v>
                </c:pt>
                <c:pt idx="336">
                  <c:v>111.3714597667391</c:v>
                </c:pt>
                <c:pt idx="337">
                  <c:v>111.2043482568915</c:v>
                </c:pt>
                <c:pt idx="338">
                  <c:v>111.2353672419593</c:v>
                </c:pt>
                <c:pt idx="339">
                  <c:v>111.2282305115561</c:v>
                </c:pt>
                <c:pt idx="340">
                  <c:v>111.2494920637265</c:v>
                </c:pt>
                <c:pt idx="341">
                  <c:v>111.1469105764886</c:v>
                </c:pt>
                <c:pt idx="342">
                  <c:v>111.4843330131093</c:v>
                </c:pt>
                <c:pt idx="343">
                  <c:v>111.2786797456366</c:v>
                </c:pt>
                <c:pt idx="344">
                  <c:v>111.1578936221544</c:v>
                </c:pt>
                <c:pt idx="345">
                  <c:v>111.1102228589699</c:v>
                </c:pt>
                <c:pt idx="346">
                  <c:v>111.1357109509095</c:v>
                </c:pt>
                <c:pt idx="347">
                  <c:v>111.2189936768783</c:v>
                </c:pt>
                <c:pt idx="348">
                  <c:v>110.9169531606437</c:v>
                </c:pt>
                <c:pt idx="349">
                  <c:v>111.1648794483082</c:v>
                </c:pt>
                <c:pt idx="350">
                  <c:v>111.0919203847364</c:v>
                </c:pt>
                <c:pt idx="351">
                  <c:v>111.2300175661674</c:v>
                </c:pt>
                <c:pt idx="352">
                  <c:v>111.584224790013</c:v>
                </c:pt>
                <c:pt idx="353">
                  <c:v>111.241778147559</c:v>
                </c:pt>
                <c:pt idx="354">
                  <c:v>111.0831762502271</c:v>
                </c:pt>
                <c:pt idx="355">
                  <c:v>111.2810295752045</c:v>
                </c:pt>
                <c:pt idx="356">
                  <c:v>111.2133726063539</c:v>
                </c:pt>
                <c:pt idx="357">
                  <c:v>111.333868348154</c:v>
                </c:pt>
                <c:pt idx="358">
                  <c:v>111.1913133857357</c:v>
                </c:pt>
                <c:pt idx="359">
                  <c:v>111.1431984124201</c:v>
                </c:pt>
                <c:pt idx="360">
                  <c:v>111.1749152481655</c:v>
                </c:pt>
                <c:pt idx="361">
                  <c:v>111.0622774697584</c:v>
                </c:pt>
                <c:pt idx="362">
                  <c:v>111.1181451874954</c:v>
                </c:pt>
                <c:pt idx="363">
                  <c:v>111.167580225601</c:v>
                </c:pt>
                <c:pt idx="364">
                  <c:v>111.1513492697694</c:v>
                </c:pt>
                <c:pt idx="365">
                  <c:v>111.1248946091611</c:v>
                </c:pt>
                <c:pt idx="366">
                  <c:v>111.165460167755</c:v>
                </c:pt>
                <c:pt idx="367">
                  <c:v>111.0351307485884</c:v>
                </c:pt>
                <c:pt idx="368">
                  <c:v>111.1045665592054</c:v>
                </c:pt>
                <c:pt idx="369">
                  <c:v>111.1358831692405</c:v>
                </c:pt>
                <c:pt idx="370">
                  <c:v>111.3111012857234</c:v>
                </c:pt>
                <c:pt idx="371">
                  <c:v>111.3316807546922</c:v>
                </c:pt>
                <c:pt idx="372">
                  <c:v>111.3994442706272</c:v>
                </c:pt>
                <c:pt idx="373">
                  <c:v>111.3061911968401</c:v>
                </c:pt>
                <c:pt idx="374">
                  <c:v>111.2375711823389</c:v>
                </c:pt>
                <c:pt idx="375">
                  <c:v>111.194632322452</c:v>
                </c:pt>
                <c:pt idx="376">
                  <c:v>111.1705823492479</c:v>
                </c:pt>
                <c:pt idx="377">
                  <c:v>111.2092304093944</c:v>
                </c:pt>
                <c:pt idx="378">
                  <c:v>111.2727067534494</c:v>
                </c:pt>
                <c:pt idx="379">
                  <c:v>111.2364846830143</c:v>
                </c:pt>
                <c:pt idx="380">
                  <c:v>111.1450442739336</c:v>
                </c:pt>
                <c:pt idx="381">
                  <c:v>111.091369355638</c:v>
                </c:pt>
                <c:pt idx="382">
                  <c:v>111.1497277887239</c:v>
                </c:pt>
                <c:pt idx="383">
                  <c:v>111.1731324680816</c:v>
                </c:pt>
                <c:pt idx="384">
                  <c:v>111.1192907414035</c:v>
                </c:pt>
                <c:pt idx="385">
                  <c:v>111.1526702153558</c:v>
                </c:pt>
                <c:pt idx="386">
                  <c:v>111.2443859847375</c:v>
                </c:pt>
                <c:pt idx="387">
                  <c:v>111.1541590591849</c:v>
                </c:pt>
                <c:pt idx="388">
                  <c:v>111.097396027767</c:v>
                </c:pt>
                <c:pt idx="389">
                  <c:v>111.0710640747125</c:v>
                </c:pt>
                <c:pt idx="390">
                  <c:v>111.1083645065128</c:v>
                </c:pt>
                <c:pt idx="391">
                  <c:v>111.1051571571328</c:v>
                </c:pt>
                <c:pt idx="392">
                  <c:v>111.2315227809354</c:v>
                </c:pt>
                <c:pt idx="393">
                  <c:v>111.036790831203</c:v>
                </c:pt>
                <c:pt idx="394">
                  <c:v>111.0460942437302</c:v>
                </c:pt>
                <c:pt idx="395">
                  <c:v>111.0067519286409</c:v>
                </c:pt>
                <c:pt idx="396">
                  <c:v>111.0316375736559</c:v>
                </c:pt>
                <c:pt idx="397">
                  <c:v>111.0490354221417</c:v>
                </c:pt>
                <c:pt idx="398">
                  <c:v>111.0478640502589</c:v>
                </c:pt>
                <c:pt idx="399">
                  <c:v>111.0614443349216</c:v>
                </c:pt>
                <c:pt idx="400">
                  <c:v>111.0744710524028</c:v>
                </c:pt>
                <c:pt idx="401">
                  <c:v>110.9852483975088</c:v>
                </c:pt>
                <c:pt idx="402">
                  <c:v>110.9926113388194</c:v>
                </c:pt>
                <c:pt idx="403">
                  <c:v>110.9690392214425</c:v>
                </c:pt>
                <c:pt idx="404">
                  <c:v>111.0421300618365</c:v>
                </c:pt>
                <c:pt idx="405">
                  <c:v>110.9628194618398</c:v>
                </c:pt>
                <c:pt idx="406">
                  <c:v>111.0348194895441</c:v>
                </c:pt>
                <c:pt idx="407">
                  <c:v>111.0036058388188</c:v>
                </c:pt>
                <c:pt idx="408">
                  <c:v>110.9433354896965</c:v>
                </c:pt>
                <c:pt idx="409">
                  <c:v>111.0342522436451</c:v>
                </c:pt>
                <c:pt idx="410">
                  <c:v>111.1594085837142</c:v>
                </c:pt>
                <c:pt idx="411">
                  <c:v>111.0520664071277</c:v>
                </c:pt>
                <c:pt idx="412">
                  <c:v>111.0303252092781</c:v>
                </c:pt>
                <c:pt idx="413">
                  <c:v>111.0769471104991</c:v>
                </c:pt>
                <c:pt idx="414">
                  <c:v>111.1685586566556</c:v>
                </c:pt>
                <c:pt idx="415">
                  <c:v>111.1850237747533</c:v>
                </c:pt>
                <c:pt idx="416">
                  <c:v>111.2270701393169</c:v>
                </c:pt>
                <c:pt idx="417">
                  <c:v>111.2066401357426</c:v>
                </c:pt>
                <c:pt idx="418">
                  <c:v>111.0725460849245</c:v>
                </c:pt>
                <c:pt idx="419">
                  <c:v>111.2518041415949</c:v>
                </c:pt>
                <c:pt idx="420">
                  <c:v>111.0878274789413</c:v>
                </c:pt>
                <c:pt idx="421">
                  <c:v>111.0713938197613</c:v>
                </c:pt>
                <c:pt idx="422">
                  <c:v>111.146304297416</c:v>
                </c:pt>
                <c:pt idx="423">
                  <c:v>111.1233827589166</c:v>
                </c:pt>
                <c:pt idx="424">
                  <c:v>111.0348160049656</c:v>
                </c:pt>
                <c:pt idx="425">
                  <c:v>111.120922429635</c:v>
                </c:pt>
                <c:pt idx="426">
                  <c:v>111.1898559310711</c:v>
                </c:pt>
                <c:pt idx="427">
                  <c:v>111.0936289288398</c:v>
                </c:pt>
                <c:pt idx="428">
                  <c:v>111.1226631637996</c:v>
                </c:pt>
                <c:pt idx="429">
                  <c:v>111.1420208686445</c:v>
                </c:pt>
                <c:pt idx="430">
                  <c:v>111.2110514014691</c:v>
                </c:pt>
                <c:pt idx="431">
                  <c:v>111.073972541315</c:v>
                </c:pt>
                <c:pt idx="432">
                  <c:v>111.0764814409866</c:v>
                </c:pt>
                <c:pt idx="433">
                  <c:v>111.1333921976847</c:v>
                </c:pt>
                <c:pt idx="434">
                  <c:v>111.1524597253421</c:v>
                </c:pt>
                <c:pt idx="435">
                  <c:v>111.125665303561</c:v>
                </c:pt>
                <c:pt idx="436">
                  <c:v>111.1371268678302</c:v>
                </c:pt>
                <c:pt idx="437">
                  <c:v>111.1170845895571</c:v>
                </c:pt>
                <c:pt idx="438">
                  <c:v>111.1195041505005</c:v>
                </c:pt>
                <c:pt idx="439">
                  <c:v>111.1279602331422</c:v>
                </c:pt>
                <c:pt idx="440">
                  <c:v>111.0709100818717</c:v>
                </c:pt>
                <c:pt idx="441">
                  <c:v>111.0142716518048</c:v>
                </c:pt>
                <c:pt idx="442">
                  <c:v>111.0222202717832</c:v>
                </c:pt>
                <c:pt idx="443">
                  <c:v>110.9961325853615</c:v>
                </c:pt>
                <c:pt idx="444">
                  <c:v>111.0089061923603</c:v>
                </c:pt>
                <c:pt idx="445">
                  <c:v>111.0880558512347</c:v>
                </c:pt>
                <c:pt idx="446">
                  <c:v>111.0941797433467</c:v>
                </c:pt>
                <c:pt idx="447">
                  <c:v>111.1317173901802</c:v>
                </c:pt>
                <c:pt idx="448">
                  <c:v>111.1164641049503</c:v>
                </c:pt>
                <c:pt idx="449">
                  <c:v>111.0792948368653</c:v>
                </c:pt>
                <c:pt idx="450">
                  <c:v>111.093075790439</c:v>
                </c:pt>
                <c:pt idx="451">
                  <c:v>111.1061971783834</c:v>
                </c:pt>
                <c:pt idx="452">
                  <c:v>111.1136351007217</c:v>
                </c:pt>
                <c:pt idx="453">
                  <c:v>111.128877013173</c:v>
                </c:pt>
                <c:pt idx="454">
                  <c:v>111.1120945973415</c:v>
                </c:pt>
                <c:pt idx="455">
                  <c:v>111.0638375946613</c:v>
                </c:pt>
                <c:pt idx="456">
                  <c:v>111.0899594473399</c:v>
                </c:pt>
                <c:pt idx="457">
                  <c:v>111.14462957813</c:v>
                </c:pt>
                <c:pt idx="458">
                  <c:v>111.1323456487971</c:v>
                </c:pt>
                <c:pt idx="459">
                  <c:v>111.0917164936534</c:v>
                </c:pt>
                <c:pt idx="460">
                  <c:v>111.1511682616278</c:v>
                </c:pt>
                <c:pt idx="461">
                  <c:v>111.1489328450346</c:v>
                </c:pt>
                <c:pt idx="462">
                  <c:v>111.1284671760873</c:v>
                </c:pt>
                <c:pt idx="463">
                  <c:v>111.1560559636959</c:v>
                </c:pt>
                <c:pt idx="464">
                  <c:v>111.0967462188001</c:v>
                </c:pt>
                <c:pt idx="465">
                  <c:v>111.2060347828187</c:v>
                </c:pt>
                <c:pt idx="466">
                  <c:v>111.1024873742344</c:v>
                </c:pt>
                <c:pt idx="467">
                  <c:v>111.135272389756</c:v>
                </c:pt>
                <c:pt idx="468">
                  <c:v>111.1389222532463</c:v>
                </c:pt>
                <c:pt idx="469">
                  <c:v>111.1200988957186</c:v>
                </c:pt>
                <c:pt idx="470">
                  <c:v>111.1552251080151</c:v>
                </c:pt>
                <c:pt idx="471">
                  <c:v>111.1414942943167</c:v>
                </c:pt>
                <c:pt idx="472">
                  <c:v>111.1444757812545</c:v>
                </c:pt>
                <c:pt idx="473">
                  <c:v>111.1036450407974</c:v>
                </c:pt>
                <c:pt idx="474">
                  <c:v>111.141516954702</c:v>
                </c:pt>
                <c:pt idx="475">
                  <c:v>111.1942912154213</c:v>
                </c:pt>
                <c:pt idx="476">
                  <c:v>111.1466415008502</c:v>
                </c:pt>
                <c:pt idx="477">
                  <c:v>111.0917715935544</c:v>
                </c:pt>
                <c:pt idx="478">
                  <c:v>111.1315358625456</c:v>
                </c:pt>
                <c:pt idx="479">
                  <c:v>111.1029287539209</c:v>
                </c:pt>
                <c:pt idx="480">
                  <c:v>111.1127996083435</c:v>
                </c:pt>
                <c:pt idx="481">
                  <c:v>111.1117472779744</c:v>
                </c:pt>
                <c:pt idx="482">
                  <c:v>111.114019305547</c:v>
                </c:pt>
                <c:pt idx="483">
                  <c:v>111.1246527044073</c:v>
                </c:pt>
                <c:pt idx="484">
                  <c:v>111.1591916944551</c:v>
                </c:pt>
                <c:pt idx="485">
                  <c:v>111.1475691517668</c:v>
                </c:pt>
                <c:pt idx="486">
                  <c:v>111.162020036726</c:v>
                </c:pt>
                <c:pt idx="487">
                  <c:v>111.1475564979123</c:v>
                </c:pt>
                <c:pt idx="488">
                  <c:v>111.1439627511967</c:v>
                </c:pt>
                <c:pt idx="489">
                  <c:v>111.1483789691805</c:v>
                </c:pt>
                <c:pt idx="490">
                  <c:v>111.1637848104995</c:v>
                </c:pt>
                <c:pt idx="491">
                  <c:v>111.1460153563775</c:v>
                </c:pt>
                <c:pt idx="492">
                  <c:v>111.1283066133009</c:v>
                </c:pt>
                <c:pt idx="493">
                  <c:v>111.1471966804277</c:v>
                </c:pt>
                <c:pt idx="494">
                  <c:v>111.1333063703458</c:v>
                </c:pt>
                <c:pt idx="495">
                  <c:v>111.1427516799732</c:v>
                </c:pt>
                <c:pt idx="496">
                  <c:v>111.1366883712107</c:v>
                </c:pt>
                <c:pt idx="497">
                  <c:v>111.1100227537202</c:v>
                </c:pt>
                <c:pt idx="498">
                  <c:v>111.1207429166931</c:v>
                </c:pt>
                <c:pt idx="499">
                  <c:v>111.1259770441545</c:v>
                </c:pt>
                <c:pt idx="500">
                  <c:v>111.1213690563359</c:v>
                </c:pt>
                <c:pt idx="501">
                  <c:v>111.1098630005675</c:v>
                </c:pt>
                <c:pt idx="502">
                  <c:v>111.1108705995444</c:v>
                </c:pt>
                <c:pt idx="503">
                  <c:v>111.1077512376767</c:v>
                </c:pt>
                <c:pt idx="504">
                  <c:v>111.0992851716346</c:v>
                </c:pt>
                <c:pt idx="505">
                  <c:v>111.1109424407333</c:v>
                </c:pt>
                <c:pt idx="506">
                  <c:v>111.0943264811053</c:v>
                </c:pt>
                <c:pt idx="507">
                  <c:v>111.0692407851475</c:v>
                </c:pt>
                <c:pt idx="508">
                  <c:v>111.104859523678</c:v>
                </c:pt>
                <c:pt idx="509">
                  <c:v>111.0784628754987</c:v>
                </c:pt>
                <c:pt idx="510">
                  <c:v>111.0935623028622</c:v>
                </c:pt>
                <c:pt idx="511">
                  <c:v>111.0448889629257</c:v>
                </c:pt>
                <c:pt idx="512">
                  <c:v>111.0964312711883</c:v>
                </c:pt>
                <c:pt idx="513">
                  <c:v>111.1197667324852</c:v>
                </c:pt>
                <c:pt idx="514">
                  <c:v>111.1169981666233</c:v>
                </c:pt>
                <c:pt idx="515">
                  <c:v>111.1258742154309</c:v>
                </c:pt>
                <c:pt idx="516">
                  <c:v>111.1223128490661</c:v>
                </c:pt>
                <c:pt idx="517">
                  <c:v>111.1361156626116</c:v>
                </c:pt>
                <c:pt idx="518">
                  <c:v>111.1208803551379</c:v>
                </c:pt>
                <c:pt idx="519">
                  <c:v>111.1445744317292</c:v>
                </c:pt>
                <c:pt idx="520">
                  <c:v>111.1639037300848</c:v>
                </c:pt>
                <c:pt idx="521">
                  <c:v>111.1652277320296</c:v>
                </c:pt>
                <c:pt idx="522">
                  <c:v>111.1552807949743</c:v>
                </c:pt>
                <c:pt idx="523">
                  <c:v>111.1874778085349</c:v>
                </c:pt>
                <c:pt idx="524">
                  <c:v>111.1676308144902</c:v>
                </c:pt>
                <c:pt idx="525">
                  <c:v>111.1436561624026</c:v>
                </c:pt>
                <c:pt idx="526">
                  <c:v>111.1482045020074</c:v>
                </c:pt>
                <c:pt idx="527">
                  <c:v>111.1539461988373</c:v>
                </c:pt>
                <c:pt idx="528">
                  <c:v>111.1406802921918</c:v>
                </c:pt>
                <c:pt idx="529">
                  <c:v>111.1447410797009</c:v>
                </c:pt>
                <c:pt idx="530">
                  <c:v>111.1459689058864</c:v>
                </c:pt>
                <c:pt idx="531">
                  <c:v>111.1109394098201</c:v>
                </c:pt>
                <c:pt idx="532">
                  <c:v>111.0872787226581</c:v>
                </c:pt>
                <c:pt idx="533">
                  <c:v>111.06364677332</c:v>
                </c:pt>
                <c:pt idx="534">
                  <c:v>111.081309764441</c:v>
                </c:pt>
                <c:pt idx="535">
                  <c:v>111.0914145183322</c:v>
                </c:pt>
                <c:pt idx="536">
                  <c:v>111.0766443943436</c:v>
                </c:pt>
                <c:pt idx="537">
                  <c:v>111.0841253363926</c:v>
                </c:pt>
                <c:pt idx="538">
                  <c:v>111.07160016584</c:v>
                </c:pt>
                <c:pt idx="539">
                  <c:v>111.0948988951374</c:v>
                </c:pt>
                <c:pt idx="540">
                  <c:v>111.0696575982943</c:v>
                </c:pt>
                <c:pt idx="541">
                  <c:v>111.0667416443859</c:v>
                </c:pt>
                <c:pt idx="542">
                  <c:v>111.080609284348</c:v>
                </c:pt>
                <c:pt idx="543">
                  <c:v>111.072367872674</c:v>
                </c:pt>
                <c:pt idx="544">
                  <c:v>111.0838868210642</c:v>
                </c:pt>
                <c:pt idx="545">
                  <c:v>111.0916302834214</c:v>
                </c:pt>
                <c:pt idx="546">
                  <c:v>111.0725745963896</c:v>
                </c:pt>
                <c:pt idx="547">
                  <c:v>111.0557342112211</c:v>
                </c:pt>
                <c:pt idx="548">
                  <c:v>111.0747466920474</c:v>
                </c:pt>
                <c:pt idx="549">
                  <c:v>111.0862331454217</c:v>
                </c:pt>
                <c:pt idx="550">
                  <c:v>111.0806352261587</c:v>
                </c:pt>
                <c:pt idx="551">
                  <c:v>111.0637736472042</c:v>
                </c:pt>
                <c:pt idx="552">
                  <c:v>111.0633155021603</c:v>
                </c:pt>
                <c:pt idx="553">
                  <c:v>111.0791208504907</c:v>
                </c:pt>
                <c:pt idx="554">
                  <c:v>111.073851177265</c:v>
                </c:pt>
                <c:pt idx="555">
                  <c:v>111.0844801997687</c:v>
                </c:pt>
                <c:pt idx="556">
                  <c:v>111.088685222696</c:v>
                </c:pt>
                <c:pt idx="557">
                  <c:v>111.0927627761363</c:v>
                </c:pt>
                <c:pt idx="558">
                  <c:v>111.084460763346</c:v>
                </c:pt>
                <c:pt idx="559">
                  <c:v>111.0946190641134</c:v>
                </c:pt>
                <c:pt idx="560">
                  <c:v>111.1082992510448</c:v>
                </c:pt>
                <c:pt idx="561">
                  <c:v>111.08853610364</c:v>
                </c:pt>
                <c:pt idx="562">
                  <c:v>111.0899534725543</c:v>
                </c:pt>
                <c:pt idx="563">
                  <c:v>111.0856039074966</c:v>
                </c:pt>
                <c:pt idx="564">
                  <c:v>111.0868980191018</c:v>
                </c:pt>
                <c:pt idx="565">
                  <c:v>111.0887070488304</c:v>
                </c:pt>
                <c:pt idx="566">
                  <c:v>111.0830292165919</c:v>
                </c:pt>
                <c:pt idx="567">
                  <c:v>111.0804746588495</c:v>
                </c:pt>
                <c:pt idx="568">
                  <c:v>111.1107627332277</c:v>
                </c:pt>
                <c:pt idx="569">
                  <c:v>111.0864406418861</c:v>
                </c:pt>
                <c:pt idx="570">
                  <c:v>111.0851552063604</c:v>
                </c:pt>
                <c:pt idx="571">
                  <c:v>111.0847372085268</c:v>
                </c:pt>
                <c:pt idx="572">
                  <c:v>111.0877627868194</c:v>
                </c:pt>
                <c:pt idx="573">
                  <c:v>111.0881110482915</c:v>
                </c:pt>
                <c:pt idx="574">
                  <c:v>111.0854715206558</c:v>
                </c:pt>
                <c:pt idx="575">
                  <c:v>111.088397993936</c:v>
                </c:pt>
                <c:pt idx="576">
                  <c:v>111.085099160157</c:v>
                </c:pt>
                <c:pt idx="577">
                  <c:v>111.0963219199573</c:v>
                </c:pt>
                <c:pt idx="578">
                  <c:v>111.1031599990108</c:v>
                </c:pt>
                <c:pt idx="579">
                  <c:v>111.1022886543982</c:v>
                </c:pt>
                <c:pt idx="580">
                  <c:v>111.1058717576005</c:v>
                </c:pt>
                <c:pt idx="581">
                  <c:v>111.0872568241722</c:v>
                </c:pt>
                <c:pt idx="582">
                  <c:v>111.0920933767883</c:v>
                </c:pt>
                <c:pt idx="583">
                  <c:v>111.0982413533141</c:v>
                </c:pt>
                <c:pt idx="584">
                  <c:v>111.0872342543303</c:v>
                </c:pt>
                <c:pt idx="585">
                  <c:v>111.0713051158891</c:v>
                </c:pt>
                <c:pt idx="586">
                  <c:v>111.0738493653853</c:v>
                </c:pt>
                <c:pt idx="587">
                  <c:v>111.0671025756288</c:v>
                </c:pt>
                <c:pt idx="588">
                  <c:v>111.0654302391795</c:v>
                </c:pt>
                <c:pt idx="589">
                  <c:v>111.0515814499294</c:v>
                </c:pt>
                <c:pt idx="590">
                  <c:v>111.0547729254457</c:v>
                </c:pt>
                <c:pt idx="591">
                  <c:v>111.07598962737</c:v>
                </c:pt>
                <c:pt idx="592">
                  <c:v>111.0710262783466</c:v>
                </c:pt>
                <c:pt idx="593">
                  <c:v>111.0620797714314</c:v>
                </c:pt>
                <c:pt idx="594">
                  <c:v>111.0746163367809</c:v>
                </c:pt>
                <c:pt idx="595">
                  <c:v>111.0716568272517</c:v>
                </c:pt>
                <c:pt idx="596">
                  <c:v>111.0729040579023</c:v>
                </c:pt>
                <c:pt idx="597">
                  <c:v>111.0758948917286</c:v>
                </c:pt>
                <c:pt idx="598">
                  <c:v>111.0755226652144</c:v>
                </c:pt>
                <c:pt idx="599">
                  <c:v>111.0664000909735</c:v>
                </c:pt>
                <c:pt idx="600">
                  <c:v>111.077728901014</c:v>
                </c:pt>
                <c:pt idx="601">
                  <c:v>111.0777822916463</c:v>
                </c:pt>
                <c:pt idx="602">
                  <c:v>111.0816169180886</c:v>
                </c:pt>
                <c:pt idx="603">
                  <c:v>111.0695349227979</c:v>
                </c:pt>
                <c:pt idx="604">
                  <c:v>111.0736924202275</c:v>
                </c:pt>
                <c:pt idx="605">
                  <c:v>111.0954657675361</c:v>
                </c:pt>
                <c:pt idx="606">
                  <c:v>111.0769389960932</c:v>
                </c:pt>
                <c:pt idx="607">
                  <c:v>111.0909769042666</c:v>
                </c:pt>
                <c:pt idx="608">
                  <c:v>111.0787943097348</c:v>
                </c:pt>
                <c:pt idx="609">
                  <c:v>111.0844267529561</c:v>
                </c:pt>
                <c:pt idx="610">
                  <c:v>111.0720045447349</c:v>
                </c:pt>
                <c:pt idx="611">
                  <c:v>111.089977927183</c:v>
                </c:pt>
                <c:pt idx="612">
                  <c:v>111.0850810682539</c:v>
                </c:pt>
                <c:pt idx="613">
                  <c:v>111.071442338151</c:v>
                </c:pt>
                <c:pt idx="614">
                  <c:v>111.0741118849923</c:v>
                </c:pt>
                <c:pt idx="615">
                  <c:v>111.0727992947886</c:v>
                </c:pt>
                <c:pt idx="616">
                  <c:v>111.0759188035575</c:v>
                </c:pt>
                <c:pt idx="617">
                  <c:v>111.0726928056402</c:v>
                </c:pt>
                <c:pt idx="618">
                  <c:v>111.0709770638824</c:v>
                </c:pt>
                <c:pt idx="619">
                  <c:v>111.0758194117922</c:v>
                </c:pt>
                <c:pt idx="620">
                  <c:v>111.0638970488783</c:v>
                </c:pt>
                <c:pt idx="621">
                  <c:v>111.0704470787661</c:v>
                </c:pt>
                <c:pt idx="622">
                  <c:v>111.0660693871655</c:v>
                </c:pt>
                <c:pt idx="623">
                  <c:v>111.0734332797458</c:v>
                </c:pt>
                <c:pt idx="624">
                  <c:v>111.0719765287233</c:v>
                </c:pt>
                <c:pt idx="625">
                  <c:v>111.0711572743255</c:v>
                </c:pt>
                <c:pt idx="626">
                  <c:v>111.0693900866153</c:v>
                </c:pt>
                <c:pt idx="627">
                  <c:v>111.0709831737993</c:v>
                </c:pt>
                <c:pt idx="628">
                  <c:v>111.0669388993394</c:v>
                </c:pt>
                <c:pt idx="629">
                  <c:v>111.0731909660787</c:v>
                </c:pt>
                <c:pt idx="630">
                  <c:v>111.071146631515</c:v>
                </c:pt>
                <c:pt idx="631">
                  <c:v>111.067470647533</c:v>
                </c:pt>
                <c:pt idx="632">
                  <c:v>111.0718379976385</c:v>
                </c:pt>
                <c:pt idx="633">
                  <c:v>111.0752554609714</c:v>
                </c:pt>
                <c:pt idx="634">
                  <c:v>111.0719994988722</c:v>
                </c:pt>
                <c:pt idx="635">
                  <c:v>111.0728473390824</c:v>
                </c:pt>
                <c:pt idx="636">
                  <c:v>111.0810000074403</c:v>
                </c:pt>
                <c:pt idx="637">
                  <c:v>111.0787090891312</c:v>
                </c:pt>
                <c:pt idx="638">
                  <c:v>111.07543622534</c:v>
                </c:pt>
                <c:pt idx="639">
                  <c:v>111.075813790486</c:v>
                </c:pt>
                <c:pt idx="640">
                  <c:v>111.0707703921149</c:v>
                </c:pt>
                <c:pt idx="641">
                  <c:v>111.0772862834077</c:v>
                </c:pt>
                <c:pt idx="642">
                  <c:v>111.076105135611</c:v>
                </c:pt>
                <c:pt idx="643">
                  <c:v>111.074175582477</c:v>
                </c:pt>
                <c:pt idx="644">
                  <c:v>111.0705053033121</c:v>
                </c:pt>
                <c:pt idx="645">
                  <c:v>111.0793589049848</c:v>
                </c:pt>
                <c:pt idx="646">
                  <c:v>111.0750394737389</c:v>
                </c:pt>
                <c:pt idx="647">
                  <c:v>111.0732923884209</c:v>
                </c:pt>
                <c:pt idx="648">
                  <c:v>111.0780547076926</c:v>
                </c:pt>
                <c:pt idx="649">
                  <c:v>111.076586683628</c:v>
                </c:pt>
                <c:pt idx="650">
                  <c:v>111.0840308013018</c:v>
                </c:pt>
                <c:pt idx="651">
                  <c:v>111.0763899058209</c:v>
                </c:pt>
                <c:pt idx="652">
                  <c:v>111.0744094020108</c:v>
                </c:pt>
                <c:pt idx="653">
                  <c:v>111.0754202050246</c:v>
                </c:pt>
                <c:pt idx="654">
                  <c:v>111.0821633854256</c:v>
                </c:pt>
                <c:pt idx="655">
                  <c:v>111.0756522704771</c:v>
                </c:pt>
                <c:pt idx="656">
                  <c:v>111.0663663585237</c:v>
                </c:pt>
                <c:pt idx="657">
                  <c:v>111.0742180682379</c:v>
                </c:pt>
                <c:pt idx="658">
                  <c:v>111.0695759520838</c:v>
                </c:pt>
                <c:pt idx="659">
                  <c:v>111.0745862965559</c:v>
                </c:pt>
                <c:pt idx="660">
                  <c:v>111.0750443535231</c:v>
                </c:pt>
                <c:pt idx="661">
                  <c:v>111.0760728555689</c:v>
                </c:pt>
                <c:pt idx="662">
                  <c:v>111.0715937723152</c:v>
                </c:pt>
                <c:pt idx="663">
                  <c:v>111.0741727986982</c:v>
                </c:pt>
                <c:pt idx="664">
                  <c:v>111.0853440740733</c:v>
                </c:pt>
                <c:pt idx="665">
                  <c:v>111.073242152825</c:v>
                </c:pt>
                <c:pt idx="666">
                  <c:v>111.0730702542046</c:v>
                </c:pt>
                <c:pt idx="667">
                  <c:v>111.0718414395038</c:v>
                </c:pt>
                <c:pt idx="668">
                  <c:v>111.074066890977</c:v>
                </c:pt>
                <c:pt idx="669">
                  <c:v>111.0753812737209</c:v>
                </c:pt>
                <c:pt idx="670">
                  <c:v>111.0752137979071</c:v>
                </c:pt>
                <c:pt idx="671">
                  <c:v>111.0709696667205</c:v>
                </c:pt>
                <c:pt idx="672">
                  <c:v>111.0728777020946</c:v>
                </c:pt>
                <c:pt idx="673">
                  <c:v>111.0712910278566</c:v>
                </c:pt>
                <c:pt idx="674">
                  <c:v>111.0716767790674</c:v>
                </c:pt>
                <c:pt idx="675">
                  <c:v>111.0746791343782</c:v>
                </c:pt>
                <c:pt idx="676">
                  <c:v>111.0759215994682</c:v>
                </c:pt>
                <c:pt idx="677">
                  <c:v>111.0740787315155</c:v>
                </c:pt>
                <c:pt idx="678">
                  <c:v>111.0756869815293</c:v>
                </c:pt>
                <c:pt idx="679">
                  <c:v>111.0716368077293</c:v>
                </c:pt>
                <c:pt idx="680">
                  <c:v>111.0720991802745</c:v>
                </c:pt>
                <c:pt idx="681">
                  <c:v>111.0722455783447</c:v>
                </c:pt>
                <c:pt idx="682">
                  <c:v>111.0745241440826</c:v>
                </c:pt>
                <c:pt idx="683">
                  <c:v>111.073940978069</c:v>
                </c:pt>
                <c:pt idx="684">
                  <c:v>111.0726213279887</c:v>
                </c:pt>
                <c:pt idx="685">
                  <c:v>111.0715625365366</c:v>
                </c:pt>
                <c:pt idx="686">
                  <c:v>111.0711675089738</c:v>
                </c:pt>
                <c:pt idx="687">
                  <c:v>111.07081085915</c:v>
                </c:pt>
                <c:pt idx="688">
                  <c:v>111.0717429652546</c:v>
                </c:pt>
                <c:pt idx="689">
                  <c:v>111.0667467441898</c:v>
                </c:pt>
                <c:pt idx="690">
                  <c:v>111.0703467073774</c:v>
                </c:pt>
                <c:pt idx="691">
                  <c:v>111.0708497535544</c:v>
                </c:pt>
                <c:pt idx="692">
                  <c:v>111.0710269626663</c:v>
                </c:pt>
                <c:pt idx="693">
                  <c:v>111.0713955339967</c:v>
                </c:pt>
                <c:pt idx="694">
                  <c:v>111.0699105577805</c:v>
                </c:pt>
                <c:pt idx="695">
                  <c:v>111.070537781127</c:v>
                </c:pt>
                <c:pt idx="696">
                  <c:v>111.0701214365567</c:v>
                </c:pt>
                <c:pt idx="697">
                  <c:v>111.0755630732074</c:v>
                </c:pt>
                <c:pt idx="698">
                  <c:v>111.0704619504867</c:v>
                </c:pt>
                <c:pt idx="699">
                  <c:v>111.0707759714539</c:v>
                </c:pt>
                <c:pt idx="700">
                  <c:v>111.0695205990875</c:v>
                </c:pt>
                <c:pt idx="701">
                  <c:v>111.0673294174611</c:v>
                </c:pt>
                <c:pt idx="702">
                  <c:v>111.0691513485589</c:v>
                </c:pt>
                <c:pt idx="703">
                  <c:v>111.0679201280516</c:v>
                </c:pt>
                <c:pt idx="704">
                  <c:v>111.0709931013246</c:v>
                </c:pt>
                <c:pt idx="705">
                  <c:v>111.0689339571635</c:v>
                </c:pt>
                <c:pt idx="706">
                  <c:v>111.0661439569436</c:v>
                </c:pt>
                <c:pt idx="707">
                  <c:v>111.0694343747456</c:v>
                </c:pt>
                <c:pt idx="708">
                  <c:v>111.0700720610113</c:v>
                </c:pt>
                <c:pt idx="709">
                  <c:v>111.069547230094</c:v>
                </c:pt>
                <c:pt idx="710">
                  <c:v>111.0721429350512</c:v>
                </c:pt>
                <c:pt idx="711">
                  <c:v>111.0720608787854</c:v>
                </c:pt>
                <c:pt idx="712">
                  <c:v>111.0725525818095</c:v>
                </c:pt>
                <c:pt idx="713">
                  <c:v>111.072066249773</c:v>
                </c:pt>
                <c:pt idx="714">
                  <c:v>111.0701793003482</c:v>
                </c:pt>
                <c:pt idx="715">
                  <c:v>111.0709130534921</c:v>
                </c:pt>
                <c:pt idx="716">
                  <c:v>111.0728782849957</c:v>
                </c:pt>
                <c:pt idx="717">
                  <c:v>111.0716321801954</c:v>
                </c:pt>
                <c:pt idx="718">
                  <c:v>111.0711508130319</c:v>
                </c:pt>
                <c:pt idx="719">
                  <c:v>111.0709032349539</c:v>
                </c:pt>
                <c:pt idx="720">
                  <c:v>111.0717579830902</c:v>
                </c:pt>
                <c:pt idx="721">
                  <c:v>111.071615178812</c:v>
                </c:pt>
                <c:pt idx="722">
                  <c:v>111.0722257767614</c:v>
                </c:pt>
                <c:pt idx="723">
                  <c:v>111.0720901598058</c:v>
                </c:pt>
                <c:pt idx="724">
                  <c:v>111.0720234844783</c:v>
                </c:pt>
                <c:pt idx="725">
                  <c:v>111.0711893941959</c:v>
                </c:pt>
                <c:pt idx="726">
                  <c:v>111.0729961937938</c:v>
                </c:pt>
                <c:pt idx="727">
                  <c:v>111.0716297594516</c:v>
                </c:pt>
                <c:pt idx="728">
                  <c:v>111.0722538162888</c:v>
                </c:pt>
                <c:pt idx="729">
                  <c:v>111.0711247771804</c:v>
                </c:pt>
                <c:pt idx="730">
                  <c:v>111.0735105363121</c:v>
                </c:pt>
                <c:pt idx="731">
                  <c:v>111.072104821738</c:v>
                </c:pt>
                <c:pt idx="732">
                  <c:v>111.0727735619592</c:v>
                </c:pt>
                <c:pt idx="733">
                  <c:v>111.0729752544838</c:v>
                </c:pt>
                <c:pt idx="734">
                  <c:v>111.0715510831012</c:v>
                </c:pt>
                <c:pt idx="735">
                  <c:v>111.0717097012311</c:v>
                </c:pt>
                <c:pt idx="736">
                  <c:v>111.0723346751875</c:v>
                </c:pt>
                <c:pt idx="737">
                  <c:v>111.0715002142014</c:v>
                </c:pt>
                <c:pt idx="738">
                  <c:v>111.0720426246598</c:v>
                </c:pt>
                <c:pt idx="739">
                  <c:v>111.0723557732759</c:v>
                </c:pt>
                <c:pt idx="740">
                  <c:v>111.0693399333948</c:v>
                </c:pt>
                <c:pt idx="741">
                  <c:v>111.0713794653934</c:v>
                </c:pt>
                <c:pt idx="742">
                  <c:v>111.0713578890291</c:v>
                </c:pt>
                <c:pt idx="743">
                  <c:v>111.0712353295227</c:v>
                </c:pt>
                <c:pt idx="744">
                  <c:v>111.0718960428687</c:v>
                </c:pt>
                <c:pt idx="745">
                  <c:v>111.0723447706728</c:v>
                </c:pt>
                <c:pt idx="746">
                  <c:v>111.0725567045495</c:v>
                </c:pt>
                <c:pt idx="747">
                  <c:v>111.072289795218</c:v>
                </c:pt>
                <c:pt idx="748">
                  <c:v>111.0717640186991</c:v>
                </c:pt>
                <c:pt idx="749">
                  <c:v>111.0714456926351</c:v>
                </c:pt>
                <c:pt idx="750">
                  <c:v>111.0717100421626</c:v>
                </c:pt>
                <c:pt idx="751">
                  <c:v>111.0713984604974</c:v>
                </c:pt>
                <c:pt idx="752">
                  <c:v>111.0717571969176</c:v>
                </c:pt>
                <c:pt idx="753">
                  <c:v>111.0722002699058</c:v>
                </c:pt>
                <c:pt idx="754">
                  <c:v>111.0720156812124</c:v>
                </c:pt>
                <c:pt idx="755">
                  <c:v>111.0708257010913</c:v>
                </c:pt>
                <c:pt idx="756">
                  <c:v>111.0701594485534</c:v>
                </c:pt>
                <c:pt idx="757">
                  <c:v>111.0702447384386</c:v>
                </c:pt>
                <c:pt idx="758">
                  <c:v>111.0699368895355</c:v>
                </c:pt>
                <c:pt idx="759">
                  <c:v>111.0698379029338</c:v>
                </c:pt>
                <c:pt idx="760">
                  <c:v>111.0697666366563</c:v>
                </c:pt>
                <c:pt idx="761">
                  <c:v>111.0696940711792</c:v>
                </c:pt>
                <c:pt idx="762">
                  <c:v>111.0699671068293</c:v>
                </c:pt>
                <c:pt idx="763">
                  <c:v>111.069766809565</c:v>
                </c:pt>
                <c:pt idx="764">
                  <c:v>111.0688546609631</c:v>
                </c:pt>
                <c:pt idx="765">
                  <c:v>111.0686886833847</c:v>
                </c:pt>
                <c:pt idx="766">
                  <c:v>111.0684422128579</c:v>
                </c:pt>
                <c:pt idx="767">
                  <c:v>111.0691553487938</c:v>
                </c:pt>
                <c:pt idx="768">
                  <c:v>111.0691759852341</c:v>
                </c:pt>
                <c:pt idx="769">
                  <c:v>111.0685192678647</c:v>
                </c:pt>
                <c:pt idx="770">
                  <c:v>111.0688213632737</c:v>
                </c:pt>
                <c:pt idx="771">
                  <c:v>111.0689307568864</c:v>
                </c:pt>
                <c:pt idx="772">
                  <c:v>111.0679913589739</c:v>
                </c:pt>
                <c:pt idx="773">
                  <c:v>111.0690043836784</c:v>
                </c:pt>
                <c:pt idx="774">
                  <c:v>111.0697578857994</c:v>
                </c:pt>
                <c:pt idx="775">
                  <c:v>111.0686111897411</c:v>
                </c:pt>
                <c:pt idx="776">
                  <c:v>111.068635736447</c:v>
                </c:pt>
                <c:pt idx="777">
                  <c:v>111.0687649846905</c:v>
                </c:pt>
                <c:pt idx="778">
                  <c:v>111.0690570284169</c:v>
                </c:pt>
                <c:pt idx="779">
                  <c:v>111.0691472369532</c:v>
                </c:pt>
                <c:pt idx="780">
                  <c:v>111.0699856887231</c:v>
                </c:pt>
                <c:pt idx="781">
                  <c:v>111.0692669494198</c:v>
                </c:pt>
                <c:pt idx="782">
                  <c:v>111.0698520098234</c:v>
                </c:pt>
                <c:pt idx="783">
                  <c:v>111.0701672549552</c:v>
                </c:pt>
                <c:pt idx="784">
                  <c:v>111.0708853157365</c:v>
                </c:pt>
                <c:pt idx="785">
                  <c:v>111.0701053897629</c:v>
                </c:pt>
                <c:pt idx="786">
                  <c:v>111.0704643140474</c:v>
                </c:pt>
                <c:pt idx="787">
                  <c:v>111.0700651663646</c:v>
                </c:pt>
                <c:pt idx="788">
                  <c:v>111.0699085955964</c:v>
                </c:pt>
                <c:pt idx="789">
                  <c:v>111.070220862384</c:v>
                </c:pt>
                <c:pt idx="790">
                  <c:v>111.0700080389312</c:v>
                </c:pt>
                <c:pt idx="791">
                  <c:v>111.0693080608672</c:v>
                </c:pt>
                <c:pt idx="792">
                  <c:v>111.0700500594967</c:v>
                </c:pt>
                <c:pt idx="793">
                  <c:v>111.0697433443037</c:v>
                </c:pt>
                <c:pt idx="794">
                  <c:v>111.0709414326812</c:v>
                </c:pt>
                <c:pt idx="795">
                  <c:v>111.0698822366182</c:v>
                </c:pt>
                <c:pt idx="796">
                  <c:v>111.0706440746779</c:v>
                </c:pt>
                <c:pt idx="797">
                  <c:v>111.0697749373077</c:v>
                </c:pt>
                <c:pt idx="798">
                  <c:v>111.069994914717</c:v>
                </c:pt>
                <c:pt idx="799">
                  <c:v>111.0701289146613</c:v>
                </c:pt>
                <c:pt idx="800">
                  <c:v>111.0700155936447</c:v>
                </c:pt>
                <c:pt idx="801">
                  <c:v>111.0694655004252</c:v>
                </c:pt>
                <c:pt idx="802">
                  <c:v>111.0694160223171</c:v>
                </c:pt>
                <c:pt idx="803">
                  <c:v>111.0696948390178</c:v>
                </c:pt>
                <c:pt idx="804">
                  <c:v>111.0707140861179</c:v>
                </c:pt>
                <c:pt idx="805">
                  <c:v>111.069529920305</c:v>
                </c:pt>
                <c:pt idx="806">
                  <c:v>111.0690572456103</c:v>
                </c:pt>
                <c:pt idx="807">
                  <c:v>111.0700828724835</c:v>
                </c:pt>
                <c:pt idx="808">
                  <c:v>111.0706882268307</c:v>
                </c:pt>
                <c:pt idx="809">
                  <c:v>111.07015643518</c:v>
                </c:pt>
                <c:pt idx="810">
                  <c:v>111.0707766256273</c:v>
                </c:pt>
                <c:pt idx="811">
                  <c:v>111.0694642393601</c:v>
                </c:pt>
                <c:pt idx="812">
                  <c:v>111.0698924186965</c:v>
                </c:pt>
                <c:pt idx="813">
                  <c:v>111.0704161738173</c:v>
                </c:pt>
                <c:pt idx="814">
                  <c:v>111.0700883630092</c:v>
                </c:pt>
                <c:pt idx="815">
                  <c:v>111.06995752793</c:v>
                </c:pt>
                <c:pt idx="816">
                  <c:v>111.0700611729334</c:v>
                </c:pt>
                <c:pt idx="817">
                  <c:v>111.0701571839465</c:v>
                </c:pt>
                <c:pt idx="818">
                  <c:v>111.070216745171</c:v>
                </c:pt>
                <c:pt idx="819">
                  <c:v>111.0698349885668</c:v>
                </c:pt>
                <c:pt idx="820">
                  <c:v>111.0701894038621</c:v>
                </c:pt>
                <c:pt idx="821">
                  <c:v>111.0707095675061</c:v>
                </c:pt>
                <c:pt idx="822">
                  <c:v>111.0700577994166</c:v>
                </c:pt>
                <c:pt idx="823">
                  <c:v>111.0698253753997</c:v>
                </c:pt>
                <c:pt idx="824">
                  <c:v>111.0701929793042</c:v>
                </c:pt>
                <c:pt idx="825">
                  <c:v>111.0707579788349</c:v>
                </c:pt>
                <c:pt idx="826">
                  <c:v>111.0702693549076</c:v>
                </c:pt>
                <c:pt idx="827">
                  <c:v>111.0699229603748</c:v>
                </c:pt>
                <c:pt idx="828">
                  <c:v>111.0699348728626</c:v>
                </c:pt>
                <c:pt idx="829">
                  <c:v>111.0698785803728</c:v>
                </c:pt>
                <c:pt idx="830">
                  <c:v>111.0698841977004</c:v>
                </c:pt>
                <c:pt idx="831">
                  <c:v>111.0703827933616</c:v>
                </c:pt>
                <c:pt idx="832">
                  <c:v>111.0703337720126</c:v>
                </c:pt>
                <c:pt idx="833">
                  <c:v>111.0700800525369</c:v>
                </c:pt>
                <c:pt idx="834">
                  <c:v>111.069949741121</c:v>
                </c:pt>
                <c:pt idx="835">
                  <c:v>111.0698514260085</c:v>
                </c:pt>
                <c:pt idx="836">
                  <c:v>111.0702142282029</c:v>
                </c:pt>
                <c:pt idx="837">
                  <c:v>111.0703868363195</c:v>
                </c:pt>
                <c:pt idx="838">
                  <c:v>111.0702018373858</c:v>
                </c:pt>
                <c:pt idx="839">
                  <c:v>111.069923299138</c:v>
                </c:pt>
                <c:pt idx="840">
                  <c:v>111.069746752918</c:v>
                </c:pt>
                <c:pt idx="841">
                  <c:v>111.0704471770813</c:v>
                </c:pt>
                <c:pt idx="842">
                  <c:v>111.0698456598305</c:v>
                </c:pt>
                <c:pt idx="843">
                  <c:v>111.0696311274831</c:v>
                </c:pt>
                <c:pt idx="844">
                  <c:v>111.0696146568438</c:v>
                </c:pt>
                <c:pt idx="845">
                  <c:v>111.0692977429616</c:v>
                </c:pt>
                <c:pt idx="846">
                  <c:v>111.069024074252</c:v>
                </c:pt>
                <c:pt idx="847">
                  <c:v>111.0693950282984</c:v>
                </c:pt>
                <c:pt idx="848">
                  <c:v>111.0694019682133</c:v>
                </c:pt>
                <c:pt idx="849">
                  <c:v>111.0694983467085</c:v>
                </c:pt>
                <c:pt idx="850">
                  <c:v>111.0693957485125</c:v>
                </c:pt>
                <c:pt idx="851">
                  <c:v>111.0693759328167</c:v>
                </c:pt>
                <c:pt idx="852">
                  <c:v>111.0694872075402</c:v>
                </c:pt>
                <c:pt idx="853">
                  <c:v>111.0698955425286</c:v>
                </c:pt>
                <c:pt idx="854">
                  <c:v>111.0695133141763</c:v>
                </c:pt>
                <c:pt idx="855">
                  <c:v>111.0697045279542</c:v>
                </c:pt>
                <c:pt idx="856">
                  <c:v>111.0692906846242</c:v>
                </c:pt>
                <c:pt idx="857">
                  <c:v>111.0691476928441</c:v>
                </c:pt>
                <c:pt idx="858">
                  <c:v>111.0691193839449</c:v>
                </c:pt>
                <c:pt idx="859">
                  <c:v>111.0692075095967</c:v>
                </c:pt>
                <c:pt idx="860">
                  <c:v>111.0694321492331</c:v>
                </c:pt>
                <c:pt idx="861">
                  <c:v>111.0695853107343</c:v>
                </c:pt>
                <c:pt idx="862">
                  <c:v>111.0696082202853</c:v>
                </c:pt>
                <c:pt idx="863">
                  <c:v>111.0691338425103</c:v>
                </c:pt>
                <c:pt idx="864">
                  <c:v>111.0695493361092</c:v>
                </c:pt>
                <c:pt idx="865">
                  <c:v>111.0703563006243</c:v>
                </c:pt>
                <c:pt idx="866">
                  <c:v>111.0696837721505</c:v>
                </c:pt>
                <c:pt idx="867">
                  <c:v>111.0692909780049</c:v>
                </c:pt>
                <c:pt idx="868">
                  <c:v>111.0694389308551</c:v>
                </c:pt>
                <c:pt idx="869">
                  <c:v>111.0697035681749</c:v>
                </c:pt>
                <c:pt idx="870">
                  <c:v>111.06935964143</c:v>
                </c:pt>
                <c:pt idx="871">
                  <c:v>111.069575830112</c:v>
                </c:pt>
                <c:pt idx="872">
                  <c:v>111.0696799202201</c:v>
                </c:pt>
                <c:pt idx="873">
                  <c:v>111.0698270866407</c:v>
                </c:pt>
                <c:pt idx="874">
                  <c:v>111.0698411552966</c:v>
                </c:pt>
                <c:pt idx="875">
                  <c:v>111.070018506085</c:v>
                </c:pt>
                <c:pt idx="876">
                  <c:v>111.0700445903768</c:v>
                </c:pt>
                <c:pt idx="877">
                  <c:v>111.0701792110783</c:v>
                </c:pt>
                <c:pt idx="878">
                  <c:v>111.0702005050794</c:v>
                </c:pt>
                <c:pt idx="879">
                  <c:v>111.0702039827963</c:v>
                </c:pt>
                <c:pt idx="880">
                  <c:v>111.0701232198727</c:v>
                </c:pt>
                <c:pt idx="881">
                  <c:v>111.070162809412</c:v>
                </c:pt>
                <c:pt idx="882">
                  <c:v>111.0701215614721</c:v>
                </c:pt>
                <c:pt idx="883">
                  <c:v>111.0701036545304</c:v>
                </c:pt>
                <c:pt idx="884">
                  <c:v>111.0700263307294</c:v>
                </c:pt>
                <c:pt idx="885">
                  <c:v>111.0703556974503</c:v>
                </c:pt>
                <c:pt idx="886">
                  <c:v>111.0702222621214</c:v>
                </c:pt>
                <c:pt idx="887">
                  <c:v>111.0700414263704</c:v>
                </c:pt>
                <c:pt idx="888">
                  <c:v>111.0700621198636</c:v>
                </c:pt>
                <c:pt idx="889">
                  <c:v>111.070025282652</c:v>
                </c:pt>
                <c:pt idx="890">
                  <c:v>111.0700867674569</c:v>
                </c:pt>
                <c:pt idx="891">
                  <c:v>111.0702241019059</c:v>
                </c:pt>
                <c:pt idx="892">
                  <c:v>111.0703619936911</c:v>
                </c:pt>
                <c:pt idx="893">
                  <c:v>111.0703370818557</c:v>
                </c:pt>
                <c:pt idx="894">
                  <c:v>111.0702999021197</c:v>
                </c:pt>
                <c:pt idx="895">
                  <c:v>111.0703973023232</c:v>
                </c:pt>
                <c:pt idx="896">
                  <c:v>111.0702026518454</c:v>
                </c:pt>
                <c:pt idx="897">
                  <c:v>111.0703316393325</c:v>
                </c:pt>
                <c:pt idx="898">
                  <c:v>111.0701492981178</c:v>
                </c:pt>
                <c:pt idx="899">
                  <c:v>111.0702928150807</c:v>
                </c:pt>
                <c:pt idx="900">
                  <c:v>111.0700906403084</c:v>
                </c:pt>
                <c:pt idx="901">
                  <c:v>111.0701975336455</c:v>
                </c:pt>
                <c:pt idx="902">
                  <c:v>111.0702192442954</c:v>
                </c:pt>
                <c:pt idx="903">
                  <c:v>111.0703055383633</c:v>
                </c:pt>
                <c:pt idx="904">
                  <c:v>111.0703383199345</c:v>
                </c:pt>
                <c:pt idx="905">
                  <c:v>111.0701741083047</c:v>
                </c:pt>
                <c:pt idx="906">
                  <c:v>111.0700998407609</c:v>
                </c:pt>
                <c:pt idx="907">
                  <c:v>111.0702133179841</c:v>
                </c:pt>
                <c:pt idx="908">
                  <c:v>111.0701982898829</c:v>
                </c:pt>
                <c:pt idx="909">
                  <c:v>111.0702690186643</c:v>
                </c:pt>
                <c:pt idx="910">
                  <c:v>111.0702477019229</c:v>
                </c:pt>
                <c:pt idx="911">
                  <c:v>111.0700951272497</c:v>
                </c:pt>
                <c:pt idx="912">
                  <c:v>111.0699551626939</c:v>
                </c:pt>
                <c:pt idx="913">
                  <c:v>111.0701656930184</c:v>
                </c:pt>
                <c:pt idx="914">
                  <c:v>111.070099515628</c:v>
                </c:pt>
                <c:pt idx="915">
                  <c:v>111.069983164119</c:v>
                </c:pt>
                <c:pt idx="916">
                  <c:v>111.0700963739602</c:v>
                </c:pt>
                <c:pt idx="917">
                  <c:v>111.0697975189497</c:v>
                </c:pt>
                <c:pt idx="918">
                  <c:v>111.0697871513469</c:v>
                </c:pt>
                <c:pt idx="919">
                  <c:v>111.0700542462009</c:v>
                </c:pt>
                <c:pt idx="920">
                  <c:v>111.0701097405474</c:v>
                </c:pt>
                <c:pt idx="921">
                  <c:v>111.0700345872869</c:v>
                </c:pt>
                <c:pt idx="922">
                  <c:v>111.0699456500522</c:v>
                </c:pt>
                <c:pt idx="923">
                  <c:v>111.0700938375293</c:v>
                </c:pt>
                <c:pt idx="924">
                  <c:v>111.0700543537419</c:v>
                </c:pt>
                <c:pt idx="925">
                  <c:v>111.069980162238</c:v>
                </c:pt>
                <c:pt idx="926">
                  <c:v>111.0699578422321</c:v>
                </c:pt>
                <c:pt idx="927">
                  <c:v>111.0699466461038</c:v>
                </c:pt>
                <c:pt idx="928">
                  <c:v>111.0699594624391</c:v>
                </c:pt>
                <c:pt idx="929">
                  <c:v>111.069939374574</c:v>
                </c:pt>
                <c:pt idx="930">
                  <c:v>111.06994015437</c:v>
                </c:pt>
                <c:pt idx="931">
                  <c:v>111.0700034833859</c:v>
                </c:pt>
                <c:pt idx="932">
                  <c:v>111.069996493707</c:v>
                </c:pt>
                <c:pt idx="933">
                  <c:v>111.0699205665322</c:v>
                </c:pt>
                <c:pt idx="934">
                  <c:v>111.0699655580574</c:v>
                </c:pt>
                <c:pt idx="935">
                  <c:v>111.0698707051124</c:v>
                </c:pt>
                <c:pt idx="936">
                  <c:v>111.069884415602</c:v>
                </c:pt>
                <c:pt idx="937">
                  <c:v>111.0698802651972</c:v>
                </c:pt>
                <c:pt idx="938">
                  <c:v>111.0698508706616</c:v>
                </c:pt>
                <c:pt idx="939">
                  <c:v>111.0697682896013</c:v>
                </c:pt>
                <c:pt idx="940">
                  <c:v>111.0697318730946</c:v>
                </c:pt>
                <c:pt idx="941">
                  <c:v>111.0696916144867</c:v>
                </c:pt>
                <c:pt idx="942">
                  <c:v>111.0696966716339</c:v>
                </c:pt>
                <c:pt idx="943">
                  <c:v>111.0698333429163</c:v>
                </c:pt>
                <c:pt idx="944">
                  <c:v>111.069743766082</c:v>
                </c:pt>
                <c:pt idx="945">
                  <c:v>111.0698500310237</c:v>
                </c:pt>
                <c:pt idx="946">
                  <c:v>111.0698589023675</c:v>
                </c:pt>
                <c:pt idx="947">
                  <c:v>111.0697552285299</c:v>
                </c:pt>
                <c:pt idx="948">
                  <c:v>111.0697737110399</c:v>
                </c:pt>
                <c:pt idx="949">
                  <c:v>111.0697591167697</c:v>
                </c:pt>
                <c:pt idx="950">
                  <c:v>111.069816845823</c:v>
                </c:pt>
                <c:pt idx="951">
                  <c:v>111.0697487166182</c:v>
                </c:pt>
                <c:pt idx="952">
                  <c:v>111.0697644890976</c:v>
                </c:pt>
                <c:pt idx="953">
                  <c:v>111.0697655577768</c:v>
                </c:pt>
                <c:pt idx="954">
                  <c:v>111.0697809686012</c:v>
                </c:pt>
                <c:pt idx="955">
                  <c:v>111.0697080573052</c:v>
                </c:pt>
                <c:pt idx="956">
                  <c:v>111.0698104912931</c:v>
                </c:pt>
                <c:pt idx="957">
                  <c:v>111.069776703011</c:v>
                </c:pt>
                <c:pt idx="958">
                  <c:v>111.069738568713</c:v>
                </c:pt>
                <c:pt idx="959">
                  <c:v>111.0698311107354</c:v>
                </c:pt>
                <c:pt idx="960">
                  <c:v>111.0698043014863</c:v>
                </c:pt>
                <c:pt idx="961">
                  <c:v>111.0697232816614</c:v>
                </c:pt>
                <c:pt idx="962">
                  <c:v>111.0697584658589</c:v>
                </c:pt>
                <c:pt idx="963">
                  <c:v>111.0697733861087</c:v>
                </c:pt>
                <c:pt idx="964">
                  <c:v>111.0698132015651</c:v>
                </c:pt>
                <c:pt idx="965">
                  <c:v>111.0697914126782</c:v>
                </c:pt>
                <c:pt idx="966">
                  <c:v>111.0698164123466</c:v>
                </c:pt>
                <c:pt idx="967">
                  <c:v>111.0698421469103</c:v>
                </c:pt>
                <c:pt idx="968">
                  <c:v>111.0698565891857</c:v>
                </c:pt>
                <c:pt idx="969">
                  <c:v>111.06987155843</c:v>
                </c:pt>
                <c:pt idx="970">
                  <c:v>111.069873251124</c:v>
                </c:pt>
                <c:pt idx="971">
                  <c:v>111.0699012725459</c:v>
                </c:pt>
                <c:pt idx="972">
                  <c:v>111.0698946466621</c:v>
                </c:pt>
                <c:pt idx="973">
                  <c:v>111.0699025667584</c:v>
                </c:pt>
                <c:pt idx="974">
                  <c:v>111.0699142471122</c:v>
                </c:pt>
                <c:pt idx="975">
                  <c:v>111.0698918075125</c:v>
                </c:pt>
                <c:pt idx="976">
                  <c:v>111.0699276684777</c:v>
                </c:pt>
                <c:pt idx="977">
                  <c:v>111.0699132533499</c:v>
                </c:pt>
                <c:pt idx="978">
                  <c:v>111.0699147492902</c:v>
                </c:pt>
                <c:pt idx="979">
                  <c:v>111.0699081564553</c:v>
                </c:pt>
                <c:pt idx="980">
                  <c:v>111.0699219070921</c:v>
                </c:pt>
                <c:pt idx="981">
                  <c:v>111.0699208231323</c:v>
                </c:pt>
                <c:pt idx="982">
                  <c:v>111.0699225818033</c:v>
                </c:pt>
                <c:pt idx="983">
                  <c:v>111.0699252865124</c:v>
                </c:pt>
                <c:pt idx="984">
                  <c:v>111.06990363465</c:v>
                </c:pt>
                <c:pt idx="985">
                  <c:v>111.0699286816054</c:v>
                </c:pt>
                <c:pt idx="986">
                  <c:v>111.0699158273944</c:v>
                </c:pt>
                <c:pt idx="987">
                  <c:v>111.0699359228787</c:v>
                </c:pt>
                <c:pt idx="988">
                  <c:v>111.0699533513595</c:v>
                </c:pt>
                <c:pt idx="989">
                  <c:v>111.0699356791023</c:v>
                </c:pt>
                <c:pt idx="990">
                  <c:v>111.0699307199961</c:v>
                </c:pt>
                <c:pt idx="991">
                  <c:v>111.069909144898</c:v>
                </c:pt>
                <c:pt idx="992">
                  <c:v>111.0698850394972</c:v>
                </c:pt>
                <c:pt idx="993">
                  <c:v>111.0698709235977</c:v>
                </c:pt>
                <c:pt idx="994">
                  <c:v>111.0698976026033</c:v>
                </c:pt>
                <c:pt idx="995">
                  <c:v>111.0699745657602</c:v>
                </c:pt>
                <c:pt idx="996">
                  <c:v>111.0699581973836</c:v>
                </c:pt>
                <c:pt idx="997">
                  <c:v>111.069926048833</c:v>
                </c:pt>
                <c:pt idx="998">
                  <c:v>111.0699509150865</c:v>
                </c:pt>
                <c:pt idx="999">
                  <c:v>111.069949849183</c:v>
                </c:pt>
                <c:pt idx="1000">
                  <c:v>111.0699517931771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9.098714188377608</c:v>
                </c:pt>
                <c:pt idx="2">
                  <c:v>12.94166538157638</c:v>
                </c:pt>
                <c:pt idx="3">
                  <c:v>15.66381417324151</c:v>
                </c:pt>
                <c:pt idx="4">
                  <c:v>17.52684641129905</c:v>
                </c:pt>
                <c:pt idx="5">
                  <c:v>18.94692271407747</c:v>
                </c:pt>
                <c:pt idx="6">
                  <c:v>20.12069252082371</c:v>
                </c:pt>
                <c:pt idx="7">
                  <c:v>21.15809660934651</c:v>
                </c:pt>
                <c:pt idx="8">
                  <c:v>22.12788331663549</c:v>
                </c:pt>
                <c:pt idx="9">
                  <c:v>23.0769907141189</c:v>
                </c:pt>
                <c:pt idx="10">
                  <c:v>24.04000330641885</c:v>
                </c:pt>
                <c:pt idx="11">
                  <c:v>25.05483029525746</c:v>
                </c:pt>
                <c:pt idx="12">
                  <c:v>25.95806910545223</c:v>
                </c:pt>
                <c:pt idx="13">
                  <c:v>26.81219779617831</c:v>
                </c:pt>
                <c:pt idx="14">
                  <c:v>10.39166856432412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9.173849386310119</c:v>
                </c:pt>
                <c:pt idx="2">
                  <c:v>4.733002183359393</c:v>
                </c:pt>
                <c:pt idx="3">
                  <c:v>3.952866071621473</c:v>
                </c:pt>
                <c:pt idx="4">
                  <c:v>3.219099978635412</c:v>
                </c:pt>
                <c:pt idx="5">
                  <c:v>2.837262242728019</c:v>
                </c:pt>
                <c:pt idx="6">
                  <c:v>2.620383366209986</c:v>
                </c:pt>
                <c:pt idx="7">
                  <c:v>2.496614268169071</c:v>
                </c:pt>
                <c:pt idx="8">
                  <c:v>2.432648959017436</c:v>
                </c:pt>
                <c:pt idx="9">
                  <c:v>2.411309974357261</c:v>
                </c:pt>
                <c:pt idx="10">
                  <c:v>2.423206248815684</c:v>
                </c:pt>
                <c:pt idx="11">
                  <c:v>3.467194401639889</c:v>
                </c:pt>
                <c:pt idx="12">
                  <c:v>3.45607465483696</c:v>
                </c:pt>
                <c:pt idx="13">
                  <c:v>3.511150214691987</c:v>
                </c:pt>
                <c:pt idx="14">
                  <c:v>1.361524700780407</c:v>
                </c:pt>
                <c:pt idx="15">
                  <c:v>0.2922053686398889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0.07513519793251024</c:v>
                </c:pt>
                <c:pt idx="2">
                  <c:v>0.8900509901606178</c:v>
                </c:pt>
                <c:pt idx="3">
                  <c:v>1.230717279956346</c:v>
                </c:pt>
                <c:pt idx="4">
                  <c:v>1.356067740577868</c:v>
                </c:pt>
                <c:pt idx="5">
                  <c:v>1.417185939949605</c:v>
                </c:pt>
                <c:pt idx="6">
                  <c:v>1.446613559463748</c:v>
                </c:pt>
                <c:pt idx="7">
                  <c:v>1.459210179646267</c:v>
                </c:pt>
                <c:pt idx="8">
                  <c:v>1.462862251728463</c:v>
                </c:pt>
                <c:pt idx="9">
                  <c:v>1.462202576873845</c:v>
                </c:pt>
                <c:pt idx="10">
                  <c:v>1.46019365651574</c:v>
                </c:pt>
                <c:pt idx="11">
                  <c:v>2.452367412801276</c:v>
                </c:pt>
                <c:pt idx="12">
                  <c:v>2.552835844642187</c:v>
                </c:pt>
                <c:pt idx="13">
                  <c:v>2.657021523965905</c:v>
                </c:pt>
                <c:pt idx="14">
                  <c:v>17.7820539326346</c:v>
                </c:pt>
                <c:pt idx="15">
                  <c:v>10.68387393296402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17.60752436035462</c:v>
                </c:pt>
                <c:pt idx="2">
                  <c:v>20.49332832076085</c:v>
                </c:pt>
                <c:pt idx="3">
                  <c:v>22.15211709783244</c:v>
                </c:pt>
                <c:pt idx="4">
                  <c:v>22.99747461232893</c:v>
                </c:pt>
                <c:pt idx="5">
                  <c:v>23.43632478794709</c:v>
                </c:pt>
                <c:pt idx="6">
                  <c:v>23.65745415470482</c:v>
                </c:pt>
                <c:pt idx="7">
                  <c:v>23.76391176325398</c:v>
                </c:pt>
                <c:pt idx="8">
                  <c:v>23.81822366146369</c:v>
                </c:pt>
                <c:pt idx="9">
                  <c:v>23.8615361507892</c:v>
                </c:pt>
                <c:pt idx="10">
                  <c:v>23.92287048609928</c:v>
                </c:pt>
                <c:pt idx="11">
                  <c:v>23.56934681694355</c:v>
                </c:pt>
                <c:pt idx="12">
                  <c:v>23.09480369187281</c:v>
                </c:pt>
                <c:pt idx="13">
                  <c:v>22.54792111571631</c:v>
                </c:pt>
                <c:pt idx="14">
                  <c:v>5.275680178779929</c:v>
                </c:pt>
                <c:pt idx="1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17.92281150892854</c:v>
                </c:pt>
                <c:pt idx="2">
                  <c:v>4.42041036538176</c:v>
                </c:pt>
                <c:pt idx="3">
                  <c:v>3.63604699970951</c:v>
                </c:pt>
                <c:pt idx="4">
                  <c:v>2.897842346490346</c:v>
                </c:pt>
                <c:pt idx="5">
                  <c:v>2.509673524725211</c:v>
                </c:pt>
                <c:pt idx="6">
                  <c:v>2.284640484750104</c:v>
                </c:pt>
                <c:pt idx="7">
                  <c:v>2.150897360099075</c:v>
                </c:pt>
                <c:pt idx="8">
                  <c:v>2.075082915472043</c:v>
                </c:pt>
                <c:pt idx="9">
                  <c:v>2.039907868825808</c:v>
                </c:pt>
                <c:pt idx="10">
                  <c:v>2.035809668332786</c:v>
                </c:pt>
                <c:pt idx="11">
                  <c:v>2.920595123492563</c:v>
                </c:pt>
                <c:pt idx="12">
                  <c:v>2.878712026902116</c:v>
                </c:pt>
                <c:pt idx="13">
                  <c:v>2.895862870831018</c:v>
                </c:pt>
                <c:pt idx="14">
                  <c:v>1.062700077295164</c:v>
                </c:pt>
                <c:pt idx="15">
                  <c:v>0.06762591962243432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0.3152871485739253</c:v>
                </c:pt>
                <c:pt idx="2">
                  <c:v>1.534606404975532</c:v>
                </c:pt>
                <c:pt idx="3">
                  <c:v>1.977258222637919</c:v>
                </c:pt>
                <c:pt idx="4">
                  <c:v>2.052484831993852</c:v>
                </c:pt>
                <c:pt idx="5">
                  <c:v>2.07082334910705</c:v>
                </c:pt>
                <c:pt idx="6">
                  <c:v>2.063511117992383</c:v>
                </c:pt>
                <c:pt idx="7">
                  <c:v>2.044439751549913</c:v>
                </c:pt>
                <c:pt idx="8">
                  <c:v>2.020771017262333</c:v>
                </c:pt>
                <c:pt idx="9">
                  <c:v>1.996595379500296</c:v>
                </c:pt>
                <c:pt idx="10">
                  <c:v>1.974475333022706</c:v>
                </c:pt>
                <c:pt idx="11">
                  <c:v>3.274118792648295</c:v>
                </c:pt>
                <c:pt idx="12">
                  <c:v>3.353255151972866</c:v>
                </c:pt>
                <c:pt idx="13">
                  <c:v>3.442745446987507</c:v>
                </c:pt>
                <c:pt idx="14">
                  <c:v>18.33494101423155</c:v>
                </c:pt>
                <c:pt idx="15">
                  <c:v>5.343306098402357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15.81921618881121</c:v>
                </c:pt>
                <c:pt idx="2">
                  <c:v>14.03307888205878</c:v>
                </c:pt>
                <c:pt idx="3">
                  <c:v>13.91541781098988</c:v>
                </c:pt>
                <c:pt idx="4">
                  <c:v>13.32988575563646</c:v>
                </c:pt>
                <c:pt idx="5">
                  <c:v>12.46137040396536</c:v>
                </c:pt>
                <c:pt idx="6">
                  <c:v>11.40831072883148</c:v>
                </c:pt>
                <c:pt idx="7">
                  <c:v>10.22782365231408</c:v>
                </c:pt>
                <c:pt idx="8">
                  <c:v>8.954722510122895</c:v>
                </c:pt>
                <c:pt idx="9">
                  <c:v>7.610602622527263</c:v>
                </c:pt>
                <c:pt idx="10">
                  <c:v>5.346150171068487</c:v>
                </c:pt>
                <c:pt idx="11">
                  <c:v>2.80243400052405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15.9410143613819</c:v>
                </c:pt>
                <c:pt idx="2">
                  <c:v>2.171150054137036</c:v>
                </c:pt>
                <c:pt idx="3">
                  <c:v>1.412422541328101</c:v>
                </c:pt>
                <c:pt idx="4">
                  <c:v>0.9949802661714306</c:v>
                </c:pt>
                <c:pt idx="5">
                  <c:v>0.7322442903538574</c:v>
                </c:pt>
                <c:pt idx="6">
                  <c:v>0.5523836102537887</c:v>
                </c:pt>
                <c:pt idx="7">
                  <c:v>0.4217815473787993</c:v>
                </c:pt>
                <c:pt idx="8">
                  <c:v>0.322631801167247</c:v>
                </c:pt>
                <c:pt idx="9">
                  <c:v>0.2445789067190684</c:v>
                </c:pt>
                <c:pt idx="10">
                  <c:v>0.3932484957218778</c:v>
                </c:pt>
                <c:pt idx="11">
                  <c:v>0.2091228981754487</c:v>
                </c:pt>
                <c:pt idx="1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0.1217981725706852</c:v>
                </c:pt>
                <c:pt idx="2">
                  <c:v>3.957287360889473</c:v>
                </c:pt>
                <c:pt idx="3">
                  <c:v>1.530083612396996</c:v>
                </c:pt>
                <c:pt idx="4">
                  <c:v>1.58051232152485</c:v>
                </c:pt>
                <c:pt idx="5">
                  <c:v>1.600759642024967</c:v>
                </c:pt>
                <c:pt idx="6">
                  <c:v>1.605443285387661</c:v>
                </c:pt>
                <c:pt idx="7">
                  <c:v>1.6022686238962</c:v>
                </c:pt>
                <c:pt idx="8">
                  <c:v>1.595732943358436</c:v>
                </c:pt>
                <c:pt idx="9">
                  <c:v>1.588698794314701</c:v>
                </c:pt>
                <c:pt idx="10">
                  <c:v>2.657700947180653</c:v>
                </c:pt>
                <c:pt idx="11">
                  <c:v>2.752839068719886</c:v>
                </c:pt>
                <c:pt idx="12">
                  <c:v>2.853352767353035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9435639.064907942</v>
      </c>
      <c r="C2">
        <v>0</v>
      </c>
      <c r="D2">
        <v>3210724.661572201</v>
      </c>
      <c r="E2">
        <v>3027224.863639984</v>
      </c>
      <c r="F2">
        <v>1028110.360758136</v>
      </c>
      <c r="G2">
        <v>2169579.17893762</v>
      </c>
    </row>
    <row r="3" spans="1:7">
      <c r="A3">
        <v>1</v>
      </c>
      <c r="B3">
        <v>27950559.53201393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6131457.47082353</v>
      </c>
    </row>
    <row r="4" spans="1:7">
      <c r="A4">
        <v>2</v>
      </c>
      <c r="B4">
        <v>26485585.07911431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5864260.911934738</v>
      </c>
    </row>
    <row r="5" spans="1:7">
      <c r="A5">
        <v>3</v>
      </c>
      <c r="B5">
        <v>25382721.64201487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5665363.757478924</v>
      </c>
    </row>
    <row r="6" spans="1:7">
      <c r="A6">
        <v>4</v>
      </c>
      <c r="B6">
        <v>25086917.91197879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5606816.350252463</v>
      </c>
    </row>
    <row r="7" spans="1:7">
      <c r="A7">
        <v>5</v>
      </c>
      <c r="B7">
        <v>24566936.00638676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5507577.595560985</v>
      </c>
    </row>
    <row r="8" spans="1:7">
      <c r="A8">
        <v>6</v>
      </c>
      <c r="B8">
        <v>24322879.99904922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5454705.797293724</v>
      </c>
    </row>
    <row r="9" spans="1:7">
      <c r="A9">
        <v>7</v>
      </c>
      <c r="B9">
        <v>23842320.67161947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5357880.449487707</v>
      </c>
    </row>
    <row r="10" spans="1:7">
      <c r="A10">
        <v>8</v>
      </c>
      <c r="B10">
        <v>23619173.20513378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5306221.695387382</v>
      </c>
    </row>
    <row r="11" spans="1:7">
      <c r="A11">
        <v>9</v>
      </c>
      <c r="B11">
        <v>23155952.3862021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5208875.892514118</v>
      </c>
    </row>
    <row r="12" spans="1:7">
      <c r="A12">
        <v>10</v>
      </c>
      <c r="B12">
        <v>22943511.01177736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5157243.790303191</v>
      </c>
    </row>
    <row r="13" spans="1:7">
      <c r="A13">
        <v>11</v>
      </c>
      <c r="B13">
        <v>22490095.5303984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5058620.800585658</v>
      </c>
    </row>
    <row r="14" spans="1:7">
      <c r="A14">
        <v>12</v>
      </c>
      <c r="B14">
        <v>22283718.56767333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5006589.408205513</v>
      </c>
    </row>
    <row r="15" spans="1:7">
      <c r="A15">
        <v>13</v>
      </c>
      <c r="B15">
        <v>21836186.88434366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4906472.806170574</v>
      </c>
    </row>
    <row r="16" spans="1:7">
      <c r="A16">
        <v>14</v>
      </c>
      <c r="B16">
        <v>21633424.83825679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4853863.99695138</v>
      </c>
    </row>
    <row r="17" spans="1:7">
      <c r="A17">
        <v>15</v>
      </c>
      <c r="B17">
        <v>21189491.52969383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4752206.042907069</v>
      </c>
    </row>
    <row r="18" spans="1:7">
      <c r="A18">
        <v>16</v>
      </c>
      <c r="B18">
        <v>20989130.67044334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4698935.701069711</v>
      </c>
    </row>
    <row r="19" spans="1:7">
      <c r="A19">
        <v>17</v>
      </c>
      <c r="B19">
        <v>20548259.78029836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4595741.602869134</v>
      </c>
    </row>
    <row r="20" spans="1:7">
      <c r="A20">
        <v>18</v>
      </c>
      <c r="B20">
        <v>20349540.78002494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4541762.117957081</v>
      </c>
    </row>
    <row r="21" spans="1:7">
      <c r="A21">
        <v>19</v>
      </c>
      <c r="B21">
        <v>19911361.8269522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4437046.645448921</v>
      </c>
    </row>
    <row r="22" spans="1:7">
      <c r="A22">
        <v>20</v>
      </c>
      <c r="B22">
        <v>19713785.58993813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4382321.721181007</v>
      </c>
    </row>
    <row r="23" spans="1:7">
      <c r="A23">
        <v>21</v>
      </c>
      <c r="B23">
        <v>19278043.34943616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4276090.369506149</v>
      </c>
    </row>
    <row r="24" spans="1:7">
      <c r="A24">
        <v>22</v>
      </c>
      <c r="B24">
        <v>19082055.05930663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4218782.029491671</v>
      </c>
    </row>
    <row r="25" spans="1:7">
      <c r="A25">
        <v>23</v>
      </c>
      <c r="B25">
        <v>18650160.77694876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4107424.467917393</v>
      </c>
    </row>
    <row r="26" spans="1:7">
      <c r="A26">
        <v>24</v>
      </c>
      <c r="B26">
        <v>18455332.37103475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4047284.871373299</v>
      </c>
    </row>
    <row r="27" spans="1:7">
      <c r="A27">
        <v>25</v>
      </c>
      <c r="B27">
        <v>18027580.78179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3930413.975331359</v>
      </c>
    </row>
    <row r="28" spans="1:7">
      <c r="A28">
        <v>26</v>
      </c>
      <c r="B28">
        <v>17000467.79068915</v>
      </c>
      <c r="C28">
        <v>529381.845615543</v>
      </c>
      <c r="D28">
        <v>5093266.092384686</v>
      </c>
      <c r="E28">
        <v>3027224.863639984</v>
      </c>
      <c r="F28">
        <v>4634558.918466474</v>
      </c>
      <c r="G28">
        <v>3716036.070582463</v>
      </c>
    </row>
    <row r="29" spans="1:7">
      <c r="A29">
        <v>27</v>
      </c>
      <c r="B29">
        <v>16515728.45343212</v>
      </c>
      <c r="C29">
        <v>538581.9887196537</v>
      </c>
      <c r="D29">
        <v>4973892.587652121</v>
      </c>
      <c r="E29">
        <v>3027224.863639984</v>
      </c>
      <c r="F29">
        <v>4373451.90085563</v>
      </c>
      <c r="G29">
        <v>3602577.112564736</v>
      </c>
    </row>
    <row r="30" spans="1:7">
      <c r="A30">
        <v>28</v>
      </c>
      <c r="B30">
        <v>16112481.57600514</v>
      </c>
      <c r="C30">
        <v>548545.295731829</v>
      </c>
      <c r="D30">
        <v>4888020.473381381</v>
      </c>
      <c r="E30">
        <v>3027224.863639984</v>
      </c>
      <c r="F30">
        <v>4142862.282658852</v>
      </c>
      <c r="G30">
        <v>3505828.660593092</v>
      </c>
    </row>
    <row r="31" spans="1:7">
      <c r="A31">
        <v>29</v>
      </c>
      <c r="B31">
        <v>16033555.64098794</v>
      </c>
      <c r="C31">
        <v>549600.4759818589</v>
      </c>
      <c r="D31">
        <v>4861325.569832381</v>
      </c>
      <c r="E31">
        <v>3027224.863639984</v>
      </c>
      <c r="F31">
        <v>4107041.091638444</v>
      </c>
      <c r="G31">
        <v>3488363.639895276</v>
      </c>
    </row>
    <row r="32" spans="1:7">
      <c r="A32">
        <v>30</v>
      </c>
      <c r="B32">
        <v>16032465.8914937</v>
      </c>
      <c r="C32">
        <v>550336.9430445712</v>
      </c>
      <c r="D32">
        <v>4862585.305819068</v>
      </c>
      <c r="E32">
        <v>3027224.863639984</v>
      </c>
      <c r="F32">
        <v>4105076.087572868</v>
      </c>
      <c r="G32">
        <v>3487242.691417206</v>
      </c>
    </row>
    <row r="33" spans="1:7">
      <c r="A33">
        <v>31</v>
      </c>
      <c r="B33">
        <v>15839769.63211163</v>
      </c>
      <c r="C33">
        <v>554390.4191818479</v>
      </c>
      <c r="D33">
        <v>4809608.366796589</v>
      </c>
      <c r="E33">
        <v>3027224.863639984</v>
      </c>
      <c r="F33">
        <v>4007563.202479087</v>
      </c>
      <c r="G33">
        <v>3440982.78001412</v>
      </c>
    </row>
    <row r="34" spans="1:7">
      <c r="A34">
        <v>32</v>
      </c>
      <c r="B34">
        <v>15837174.9171579</v>
      </c>
      <c r="C34">
        <v>555055.4442832952</v>
      </c>
      <c r="D34">
        <v>4810572.713441058</v>
      </c>
      <c r="E34">
        <v>3027224.863639984</v>
      </c>
      <c r="F34">
        <v>4004800.428792026</v>
      </c>
      <c r="G34">
        <v>3439521.467001536</v>
      </c>
    </row>
    <row r="35" spans="1:7">
      <c r="A35">
        <v>33</v>
      </c>
      <c r="B35">
        <v>15652305.61510227</v>
      </c>
      <c r="C35">
        <v>558879.3530246946</v>
      </c>
      <c r="D35">
        <v>4754363.449772606</v>
      </c>
      <c r="E35">
        <v>3027224.863639984</v>
      </c>
      <c r="F35">
        <v>3914456.348808351</v>
      </c>
      <c r="G35">
        <v>3397381.599856636</v>
      </c>
    </row>
    <row r="36" spans="1:7">
      <c r="A36">
        <v>34</v>
      </c>
      <c r="B36">
        <v>15648632.93613709</v>
      </c>
      <c r="C36">
        <v>559477.9998975673</v>
      </c>
      <c r="D36">
        <v>4755197.715022719</v>
      </c>
      <c r="E36">
        <v>3027224.863639984</v>
      </c>
      <c r="F36">
        <v>3911054.398246868</v>
      </c>
      <c r="G36">
        <v>3395677.959329951</v>
      </c>
    </row>
    <row r="37" spans="1:7">
      <c r="A37">
        <v>35</v>
      </c>
      <c r="B37">
        <v>15463023.34458123</v>
      </c>
      <c r="C37">
        <v>563524.4463038886</v>
      </c>
      <c r="D37">
        <v>4696522.503642872</v>
      </c>
      <c r="E37">
        <v>3027224.863639984</v>
      </c>
      <c r="F37">
        <v>3820810.527591744</v>
      </c>
      <c r="G37">
        <v>3354941.003402744</v>
      </c>
    </row>
    <row r="38" spans="1:7">
      <c r="A38">
        <v>36</v>
      </c>
      <c r="B38">
        <v>15458538.30066539</v>
      </c>
      <c r="C38">
        <v>564051.1141183827</v>
      </c>
      <c r="D38">
        <v>4697235.317390583</v>
      </c>
      <c r="E38">
        <v>3027224.863639984</v>
      </c>
      <c r="F38">
        <v>3816966.492831459</v>
      </c>
      <c r="G38">
        <v>3353060.512684978</v>
      </c>
    </row>
    <row r="39" spans="1:7">
      <c r="A39">
        <v>37</v>
      </c>
      <c r="B39">
        <v>15270662.47155773</v>
      </c>
      <c r="C39">
        <v>568512.9621163585</v>
      </c>
      <c r="D39">
        <v>4636930.712815834</v>
      </c>
      <c r="E39">
        <v>3027224.863639984</v>
      </c>
      <c r="F39">
        <v>3725172.305256671</v>
      </c>
      <c r="G39">
        <v>3312821.627728884</v>
      </c>
    </row>
    <row r="40" spans="1:7">
      <c r="A40">
        <v>38</v>
      </c>
      <c r="B40">
        <v>15265528.4749794</v>
      </c>
      <c r="C40">
        <v>568963.858431713</v>
      </c>
      <c r="D40">
        <v>4637521.705724661</v>
      </c>
      <c r="E40">
        <v>3027224.863639984</v>
      </c>
      <c r="F40">
        <v>3721015.645446585</v>
      </c>
      <c r="G40">
        <v>3310802.401736453</v>
      </c>
    </row>
    <row r="41" spans="1:7">
      <c r="A41">
        <v>39</v>
      </c>
      <c r="B41">
        <v>15075388.81324902</v>
      </c>
      <c r="C41">
        <v>573963.0202249138</v>
      </c>
      <c r="D41">
        <v>4576318.877465551</v>
      </c>
      <c r="E41">
        <v>3027224.863639984</v>
      </c>
      <c r="F41">
        <v>3627244.632858112</v>
      </c>
      <c r="G41">
        <v>3270637.41906046</v>
      </c>
    </row>
    <row r="42" spans="1:7">
      <c r="A42">
        <v>40</v>
      </c>
      <c r="B42">
        <v>15069716.89813306</v>
      </c>
      <c r="C42">
        <v>574336.5799650686</v>
      </c>
      <c r="D42">
        <v>4576799.398674446</v>
      </c>
      <c r="E42">
        <v>3027224.863639984</v>
      </c>
      <c r="F42">
        <v>3622855.07801389</v>
      </c>
      <c r="G42">
        <v>3268500.977839674</v>
      </c>
    </row>
    <row r="43" spans="1:7">
      <c r="A43">
        <v>41</v>
      </c>
      <c r="B43">
        <v>14877945.639125</v>
      </c>
      <c r="C43">
        <v>579961.1485359005</v>
      </c>
      <c r="D43">
        <v>4515272.198697944</v>
      </c>
      <c r="E43">
        <v>3027224.863639984</v>
      </c>
      <c r="F43">
        <v>3527235.47443236</v>
      </c>
      <c r="G43">
        <v>3228251.953818807</v>
      </c>
    </row>
    <row r="44" spans="1:7">
      <c r="A44">
        <v>42</v>
      </c>
      <c r="B44">
        <v>14871861.97378796</v>
      </c>
      <c r="C44">
        <v>580254.9893669662</v>
      </c>
      <c r="D44">
        <v>4515633.384286214</v>
      </c>
      <c r="E44">
        <v>3027224.863639984</v>
      </c>
      <c r="F44">
        <v>3522715.653194919</v>
      </c>
      <c r="G44">
        <v>3226033.083299878</v>
      </c>
    </row>
    <row r="45" spans="1:7">
      <c r="A45">
        <v>43</v>
      </c>
      <c r="B45">
        <v>14679879.78766017</v>
      </c>
      <c r="C45">
        <v>586558.7230572043</v>
      </c>
      <c r="D45">
        <v>4454263.99606654</v>
      </c>
      <c r="E45">
        <v>3027224.863639984</v>
      </c>
      <c r="F45">
        <v>3425988.88522859</v>
      </c>
      <c r="G45">
        <v>3185843.319667854</v>
      </c>
    </row>
    <row r="46" spans="1:7">
      <c r="A46">
        <v>44</v>
      </c>
      <c r="B46">
        <v>14673487.52226824</v>
      </c>
      <c r="C46">
        <v>586771.5983231399</v>
      </c>
      <c r="D46">
        <v>4454506.615488799</v>
      </c>
      <c r="E46">
        <v>3027224.863639984</v>
      </c>
      <c r="F46">
        <v>3421415.579095994</v>
      </c>
      <c r="G46">
        <v>3183568.865720322</v>
      </c>
    </row>
    <row r="47" spans="1:7">
      <c r="A47">
        <v>45</v>
      </c>
      <c r="B47">
        <v>14482650.3153567</v>
      </c>
      <c r="C47">
        <v>593797.1717636096</v>
      </c>
      <c r="D47">
        <v>4393740.674949048</v>
      </c>
      <c r="E47">
        <v>3027224.863639984</v>
      </c>
      <c r="F47">
        <v>3324283.371697128</v>
      </c>
      <c r="G47">
        <v>3143604.233306926</v>
      </c>
    </row>
    <row r="48" spans="1:7">
      <c r="A48">
        <v>46</v>
      </c>
      <c r="B48">
        <v>14476074.51389683</v>
      </c>
      <c r="C48">
        <v>593930.0563632355</v>
      </c>
      <c r="D48">
        <v>4393962.74293869</v>
      </c>
      <c r="E48">
        <v>3027224.863639984</v>
      </c>
      <c r="F48">
        <v>3319855.213044484</v>
      </c>
      <c r="G48">
        <v>3141101.637910433</v>
      </c>
    </row>
    <row r="49" spans="1:7">
      <c r="A49">
        <v>47</v>
      </c>
      <c r="B49">
        <v>14287745.7218607</v>
      </c>
      <c r="C49">
        <v>601702.9573747192</v>
      </c>
      <c r="D49">
        <v>4334163.20452735</v>
      </c>
      <c r="E49">
        <v>3027224.863639984</v>
      </c>
      <c r="F49">
        <v>3222921.052478544</v>
      </c>
      <c r="G49">
        <v>3101733.6438401</v>
      </c>
    </row>
    <row r="50" spans="1:7">
      <c r="A50">
        <v>48</v>
      </c>
      <c r="B50">
        <v>14281038.58682403</v>
      </c>
      <c r="C50">
        <v>601752.7334317714</v>
      </c>
      <c r="D50">
        <v>4334288.020855492</v>
      </c>
      <c r="E50">
        <v>3027224.863639984</v>
      </c>
      <c r="F50">
        <v>3218636.411793917</v>
      </c>
      <c r="G50">
        <v>3099136.557102863</v>
      </c>
    </row>
    <row r="51" spans="1:7">
      <c r="A51">
        <v>49</v>
      </c>
      <c r="B51">
        <v>14097162.78096751</v>
      </c>
      <c r="C51">
        <v>610263.3388136144</v>
      </c>
      <c r="D51">
        <v>4275822.289564533</v>
      </c>
      <c r="E51">
        <v>3027224.863639984</v>
      </c>
      <c r="F51">
        <v>3122564.02295466</v>
      </c>
      <c r="G51">
        <v>3061288.265994721</v>
      </c>
    </row>
    <row r="52" spans="1:7">
      <c r="A52">
        <v>50</v>
      </c>
      <c r="B52">
        <v>14051390.29653843</v>
      </c>
      <c r="C52">
        <v>612605.8212982847</v>
      </c>
      <c r="D52">
        <v>4259776.635831829</v>
      </c>
      <c r="E52">
        <v>3027224.863639984</v>
      </c>
      <c r="F52">
        <v>3099086.079865154</v>
      </c>
      <c r="G52">
        <v>3052696.895903176</v>
      </c>
    </row>
    <row r="53" spans="1:7">
      <c r="A53">
        <v>51</v>
      </c>
      <c r="B53">
        <v>13708366.88974705</v>
      </c>
      <c r="C53">
        <v>628237.4603556287</v>
      </c>
      <c r="D53">
        <v>4169607.938791159</v>
      </c>
      <c r="E53">
        <v>3027224.863639984</v>
      </c>
      <c r="F53">
        <v>2910606.922934027</v>
      </c>
      <c r="G53">
        <v>2972689.704026252</v>
      </c>
    </row>
    <row r="54" spans="1:7">
      <c r="A54">
        <v>52</v>
      </c>
      <c r="B54">
        <v>13494222.76304726</v>
      </c>
      <c r="C54">
        <v>640723.1987224182</v>
      </c>
      <c r="D54">
        <v>4104248.245619047</v>
      </c>
      <c r="E54">
        <v>3027224.863639984</v>
      </c>
      <c r="F54">
        <v>2797933.28517574</v>
      </c>
      <c r="G54">
        <v>2924093.169890072</v>
      </c>
    </row>
    <row r="55" spans="1:7">
      <c r="A55">
        <v>53</v>
      </c>
      <c r="B55">
        <v>13313023.40448157</v>
      </c>
      <c r="C55">
        <v>652859.818698137</v>
      </c>
      <c r="D55">
        <v>4044104.656106319</v>
      </c>
      <c r="E55">
        <v>3027224.863639984</v>
      </c>
      <c r="F55">
        <v>2704877.409192974</v>
      </c>
      <c r="G55">
        <v>2883956.656844154</v>
      </c>
    </row>
    <row r="56" spans="1:7">
      <c r="A56">
        <v>54</v>
      </c>
      <c r="B56">
        <v>13169979.40253269</v>
      </c>
      <c r="C56">
        <v>659729.6071076235</v>
      </c>
      <c r="D56">
        <v>4015279.902927718</v>
      </c>
      <c r="E56">
        <v>3027224.863639984</v>
      </c>
      <c r="F56">
        <v>2620546.431725419</v>
      </c>
      <c r="G56">
        <v>2847198.59713195</v>
      </c>
    </row>
    <row r="57" spans="1:7">
      <c r="A57">
        <v>55</v>
      </c>
      <c r="B57">
        <v>13133932.38994476</v>
      </c>
      <c r="C57">
        <v>663245.1029284375</v>
      </c>
      <c r="D57">
        <v>4004109.351701293</v>
      </c>
      <c r="E57">
        <v>3027224.863639984</v>
      </c>
      <c r="F57">
        <v>2600177.671888856</v>
      </c>
      <c r="G57">
        <v>2839175.399786189</v>
      </c>
    </row>
    <row r="58" spans="1:7">
      <c r="A58">
        <v>56</v>
      </c>
      <c r="B58">
        <v>13135135.23123938</v>
      </c>
      <c r="C58">
        <v>663936.0676051775</v>
      </c>
      <c r="D58">
        <v>4004989.174122076</v>
      </c>
      <c r="E58">
        <v>3027224.863639984</v>
      </c>
      <c r="F58">
        <v>2600083.119973159</v>
      </c>
      <c r="G58">
        <v>2838902.005898981</v>
      </c>
    </row>
    <row r="59" spans="1:7">
      <c r="A59">
        <v>57</v>
      </c>
      <c r="B59">
        <v>13049562.4077482</v>
      </c>
      <c r="C59">
        <v>670808.474955084</v>
      </c>
      <c r="D59">
        <v>3975869.066642289</v>
      </c>
      <c r="E59">
        <v>3027224.863639984</v>
      </c>
      <c r="F59">
        <v>2554489.129065427</v>
      </c>
      <c r="G59">
        <v>2821170.873445414</v>
      </c>
    </row>
    <row r="60" spans="1:7">
      <c r="A60">
        <v>58</v>
      </c>
      <c r="B60">
        <v>13052170.17413296</v>
      </c>
      <c r="C60">
        <v>671408.0309967654</v>
      </c>
      <c r="D60">
        <v>3977285.991133862</v>
      </c>
      <c r="E60">
        <v>3027224.863639984</v>
      </c>
      <c r="F60">
        <v>2555066.415660518</v>
      </c>
      <c r="G60">
        <v>2821184.872701826</v>
      </c>
    </row>
    <row r="61" spans="1:7">
      <c r="A61">
        <v>59</v>
      </c>
      <c r="B61">
        <v>12962519.99642666</v>
      </c>
      <c r="C61">
        <v>678481.2312857708</v>
      </c>
      <c r="D61">
        <v>3948889.298876874</v>
      </c>
      <c r="E61">
        <v>3027224.863639984</v>
      </c>
      <c r="F61">
        <v>2505930.178994779</v>
      </c>
      <c r="G61">
        <v>2801994.423629248</v>
      </c>
    </row>
    <row r="62" spans="1:7">
      <c r="A62">
        <v>60</v>
      </c>
      <c r="B62">
        <v>12965736.46256953</v>
      </c>
      <c r="C62">
        <v>678991.7492447395</v>
      </c>
      <c r="D62">
        <v>3950607.24905611</v>
      </c>
      <c r="E62">
        <v>3027224.863639984</v>
      </c>
      <c r="F62">
        <v>2506770.348980007</v>
      </c>
      <c r="G62">
        <v>2802142.251648689</v>
      </c>
    </row>
    <row r="63" spans="1:7">
      <c r="A63">
        <v>61</v>
      </c>
      <c r="B63">
        <v>12870756.44507083</v>
      </c>
      <c r="C63">
        <v>686418.8987805884</v>
      </c>
      <c r="D63">
        <v>3921782.626317525</v>
      </c>
      <c r="E63">
        <v>3027224.863639984</v>
      </c>
      <c r="F63">
        <v>2454100.482375811</v>
      </c>
      <c r="G63">
        <v>2781229.57395692</v>
      </c>
    </row>
    <row r="64" spans="1:7">
      <c r="A64">
        <v>62</v>
      </c>
      <c r="B64">
        <v>12832437.92198709</v>
      </c>
      <c r="C64">
        <v>690647.3696978504</v>
      </c>
      <c r="D64">
        <v>3912255.716153374</v>
      </c>
      <c r="E64">
        <v>3027224.863639984</v>
      </c>
      <c r="F64">
        <v>2430799.266625166</v>
      </c>
      <c r="G64">
        <v>2771510.705870719</v>
      </c>
    </row>
    <row r="65" spans="1:7">
      <c r="A65">
        <v>63</v>
      </c>
      <c r="B65">
        <v>12835861.94563265</v>
      </c>
      <c r="C65">
        <v>690959.6125870333</v>
      </c>
      <c r="D65">
        <v>3914133.518358196</v>
      </c>
      <c r="E65">
        <v>3027224.863639984</v>
      </c>
      <c r="F65">
        <v>2431779.56424723</v>
      </c>
      <c r="G65">
        <v>2771764.386800209</v>
      </c>
    </row>
    <row r="66" spans="1:7">
      <c r="A66">
        <v>64</v>
      </c>
      <c r="B66">
        <v>12747145.81875931</v>
      </c>
      <c r="C66">
        <v>697882.7485460952</v>
      </c>
      <c r="D66">
        <v>3886697.488513515</v>
      </c>
      <c r="E66">
        <v>3027224.863639984</v>
      </c>
      <c r="F66">
        <v>2383104.094580818</v>
      </c>
      <c r="G66">
        <v>2752236.623478898</v>
      </c>
    </row>
    <row r="67" spans="1:7">
      <c r="A67">
        <v>65</v>
      </c>
      <c r="B67">
        <v>12750224.61989212</v>
      </c>
      <c r="C67">
        <v>698100.2859523139</v>
      </c>
      <c r="D67">
        <v>3888577.973721959</v>
      </c>
      <c r="E67">
        <v>3027224.863639984</v>
      </c>
      <c r="F67">
        <v>2383903.900705239</v>
      </c>
      <c r="G67">
        <v>2752417.595872625</v>
      </c>
    </row>
    <row r="68" spans="1:7">
      <c r="A68">
        <v>66</v>
      </c>
      <c r="B68">
        <v>12650185.77551765</v>
      </c>
      <c r="C68">
        <v>706254.6109458903</v>
      </c>
      <c r="D68">
        <v>3859494.237265812</v>
      </c>
      <c r="E68">
        <v>3027224.863639984</v>
      </c>
      <c r="F68">
        <v>2327797.452590183</v>
      </c>
      <c r="G68">
        <v>2729414.611075777</v>
      </c>
    </row>
    <row r="69" spans="1:7">
      <c r="A69">
        <v>67</v>
      </c>
      <c r="B69">
        <v>12552884.62701035</v>
      </c>
      <c r="C69">
        <v>714735.8490780565</v>
      </c>
      <c r="D69">
        <v>3832731.441593123</v>
      </c>
      <c r="E69">
        <v>3027224.863639984</v>
      </c>
      <c r="F69">
        <v>2272094.51138018</v>
      </c>
      <c r="G69">
        <v>2706097.961319007</v>
      </c>
    </row>
    <row r="70" spans="1:7">
      <c r="A70">
        <v>68</v>
      </c>
      <c r="B70">
        <v>12514690.42267169</v>
      </c>
      <c r="C70">
        <v>718437.0824633335</v>
      </c>
      <c r="D70">
        <v>3824051.445557207</v>
      </c>
      <c r="E70">
        <v>3027224.863639984</v>
      </c>
      <c r="F70">
        <v>2248942.388950429</v>
      </c>
      <c r="G70">
        <v>2696034.642060738</v>
      </c>
    </row>
    <row r="71" spans="1:7">
      <c r="A71">
        <v>69</v>
      </c>
      <c r="B71">
        <v>12517002.23420332</v>
      </c>
      <c r="C71">
        <v>718428.9779381811</v>
      </c>
      <c r="D71">
        <v>3825720.775552575</v>
      </c>
      <c r="E71">
        <v>3027224.863639984</v>
      </c>
      <c r="F71">
        <v>2249511.511437466</v>
      </c>
      <c r="G71">
        <v>2696116.105635111</v>
      </c>
    </row>
    <row r="72" spans="1:7">
      <c r="A72">
        <v>70</v>
      </c>
      <c r="B72">
        <v>12427868.39195464</v>
      </c>
      <c r="C72">
        <v>726231.906643928</v>
      </c>
      <c r="D72">
        <v>3799113.699219617</v>
      </c>
      <c r="E72">
        <v>3027224.863639984</v>
      </c>
      <c r="F72">
        <v>2199873.352077004</v>
      </c>
      <c r="G72">
        <v>2675424.570374109</v>
      </c>
    </row>
    <row r="73" spans="1:7">
      <c r="A73">
        <v>71</v>
      </c>
      <c r="B73">
        <v>12336632.16767672</v>
      </c>
      <c r="C73">
        <v>734378.6166398926</v>
      </c>
      <c r="D73">
        <v>3774627.167389119</v>
      </c>
      <c r="E73">
        <v>3027224.863639984</v>
      </c>
      <c r="F73">
        <v>2147455.890915545</v>
      </c>
      <c r="G73">
        <v>2652945.629092176</v>
      </c>
    </row>
    <row r="74" spans="1:7">
      <c r="A74">
        <v>72</v>
      </c>
      <c r="B74">
        <v>12302118.44908062</v>
      </c>
      <c r="C74">
        <v>737347.2616227629</v>
      </c>
      <c r="D74">
        <v>3767303.132940798</v>
      </c>
      <c r="E74">
        <v>3027224.863639984</v>
      </c>
      <c r="F74">
        <v>2126844.997494924</v>
      </c>
      <c r="G74">
        <v>2643398.193382147</v>
      </c>
    </row>
    <row r="75" spans="1:7">
      <c r="A75">
        <v>73</v>
      </c>
      <c r="B75">
        <v>12303533.6860127</v>
      </c>
      <c r="C75">
        <v>737115.9949141148</v>
      </c>
      <c r="D75">
        <v>3768758.807821333</v>
      </c>
      <c r="E75">
        <v>3027224.863639984</v>
      </c>
      <c r="F75">
        <v>2127239.016139443</v>
      </c>
      <c r="G75">
        <v>2643195.003497823</v>
      </c>
    </row>
    <row r="76" spans="1:7">
      <c r="A76">
        <v>74</v>
      </c>
      <c r="B76">
        <v>12224382.43324642</v>
      </c>
      <c r="C76">
        <v>744689.7940884713</v>
      </c>
      <c r="D76">
        <v>3745356.669856001</v>
      </c>
      <c r="E76">
        <v>3027224.863639984</v>
      </c>
      <c r="F76">
        <v>2082631.089288597</v>
      </c>
      <c r="G76">
        <v>2624480.016373367</v>
      </c>
    </row>
    <row r="77" spans="1:7">
      <c r="A77">
        <v>75</v>
      </c>
      <c r="B77">
        <v>12146879.35606192</v>
      </c>
      <c r="C77">
        <v>751630.8045340398</v>
      </c>
      <c r="D77">
        <v>3725297.355725925</v>
      </c>
      <c r="E77">
        <v>3027224.863639984</v>
      </c>
      <c r="F77">
        <v>2038401.219666036</v>
      </c>
      <c r="G77">
        <v>2604325.112495941</v>
      </c>
    </row>
    <row r="78" spans="1:7">
      <c r="A78">
        <v>76</v>
      </c>
      <c r="B78">
        <v>12022437.61687415</v>
      </c>
      <c r="C78">
        <v>767163.2542575778</v>
      </c>
      <c r="D78">
        <v>3684855.342033522</v>
      </c>
      <c r="E78">
        <v>3027224.863639984</v>
      </c>
      <c r="F78">
        <v>1968930.715052727</v>
      </c>
      <c r="G78">
        <v>2574263.441890341</v>
      </c>
    </row>
    <row r="79" spans="1:7">
      <c r="A79">
        <v>77</v>
      </c>
      <c r="B79">
        <v>11933504.48182261</v>
      </c>
      <c r="C79">
        <v>779175.3839061604</v>
      </c>
      <c r="D79">
        <v>3658329.002024562</v>
      </c>
      <c r="E79">
        <v>3027224.863639984</v>
      </c>
      <c r="F79">
        <v>1916507.157463158</v>
      </c>
      <c r="G79">
        <v>2552268.074788748</v>
      </c>
    </row>
    <row r="80" spans="1:7">
      <c r="A80">
        <v>78</v>
      </c>
      <c r="B80">
        <v>11848759.06910657</v>
      </c>
      <c r="C80">
        <v>791222.9512070628</v>
      </c>
      <c r="D80">
        <v>3636235.058369351</v>
      </c>
      <c r="E80">
        <v>3027224.863639984</v>
      </c>
      <c r="F80">
        <v>1863761.681466566</v>
      </c>
      <c r="G80">
        <v>2530314.514423606</v>
      </c>
    </row>
    <row r="81" spans="1:7">
      <c r="A81">
        <v>79</v>
      </c>
      <c r="B81">
        <v>11775541.63757184</v>
      </c>
      <c r="C81">
        <v>804888.0014808913</v>
      </c>
      <c r="D81">
        <v>3607319.519067366</v>
      </c>
      <c r="E81">
        <v>3027224.863639984</v>
      </c>
      <c r="F81">
        <v>1822335.561867651</v>
      </c>
      <c r="G81">
        <v>2513773.69151595</v>
      </c>
    </row>
    <row r="82" spans="1:7">
      <c r="A82">
        <v>80</v>
      </c>
      <c r="B82">
        <v>11757082.31820634</v>
      </c>
      <c r="C82">
        <v>808651.0674534952</v>
      </c>
      <c r="D82">
        <v>3601232.146813611</v>
      </c>
      <c r="E82">
        <v>3027224.863639984</v>
      </c>
      <c r="F82">
        <v>1811161.639684615</v>
      </c>
      <c r="G82">
        <v>2508812.600614635</v>
      </c>
    </row>
    <row r="83" spans="1:7">
      <c r="A83">
        <v>81</v>
      </c>
      <c r="B83">
        <v>11762041.47377292</v>
      </c>
      <c r="C83">
        <v>807873.8660013082</v>
      </c>
      <c r="D83">
        <v>3601988.565798062</v>
      </c>
      <c r="E83">
        <v>3027224.863639984</v>
      </c>
      <c r="F83">
        <v>1814711.446878631</v>
      </c>
      <c r="G83">
        <v>2510242.731454934</v>
      </c>
    </row>
    <row r="84" spans="1:7">
      <c r="A84">
        <v>82</v>
      </c>
      <c r="B84">
        <v>11735712.30404786</v>
      </c>
      <c r="C84">
        <v>811044.9062248592</v>
      </c>
      <c r="D84">
        <v>3595226.66490698</v>
      </c>
      <c r="E84">
        <v>3027224.863639984</v>
      </c>
      <c r="F84">
        <v>1798916.00264416</v>
      </c>
      <c r="G84">
        <v>2503299.86663188</v>
      </c>
    </row>
    <row r="85" spans="1:7">
      <c r="A85">
        <v>83</v>
      </c>
      <c r="B85">
        <v>11741475.85385338</v>
      </c>
      <c r="C85">
        <v>810245.6427688469</v>
      </c>
      <c r="D85">
        <v>3596108.770506753</v>
      </c>
      <c r="E85">
        <v>3027224.863639984</v>
      </c>
      <c r="F85">
        <v>1802942.961160152</v>
      </c>
      <c r="G85">
        <v>2504953.615777641</v>
      </c>
    </row>
    <row r="86" spans="1:7">
      <c r="A86">
        <v>84</v>
      </c>
      <c r="B86">
        <v>11688994.3110956</v>
      </c>
      <c r="C86">
        <v>817372.4069263177</v>
      </c>
      <c r="D86">
        <v>3582700.074105042</v>
      </c>
      <c r="E86">
        <v>3027224.863639984</v>
      </c>
      <c r="F86">
        <v>1770888.925984576</v>
      </c>
      <c r="G86">
        <v>2490808.040439678</v>
      </c>
    </row>
    <row r="87" spans="1:7">
      <c r="A87">
        <v>85</v>
      </c>
      <c r="B87">
        <v>11640071.53637882</v>
      </c>
      <c r="C87">
        <v>824390.7186471424</v>
      </c>
      <c r="D87">
        <v>3568506.841743123</v>
      </c>
      <c r="E87">
        <v>3027224.863639984</v>
      </c>
      <c r="F87">
        <v>1742006.482518624</v>
      </c>
      <c r="G87">
        <v>2477942.62982995</v>
      </c>
    </row>
    <row r="88" spans="1:7">
      <c r="A88">
        <v>86</v>
      </c>
      <c r="B88">
        <v>11629331.73956211</v>
      </c>
      <c r="C88">
        <v>826529.0753423395</v>
      </c>
      <c r="D88">
        <v>3563167.115572639</v>
      </c>
      <c r="E88">
        <v>3027224.863639984</v>
      </c>
      <c r="F88">
        <v>1736910.849458107</v>
      </c>
      <c r="G88">
        <v>2475499.835549038</v>
      </c>
    </row>
    <row r="89" spans="1:7">
      <c r="A89">
        <v>87</v>
      </c>
      <c r="B89">
        <v>11627544.7887362</v>
      </c>
      <c r="C89">
        <v>827076.2790026749</v>
      </c>
      <c r="D89">
        <v>3563118.700274477</v>
      </c>
      <c r="E89">
        <v>3027224.863639984</v>
      </c>
      <c r="F89">
        <v>1735337.040633858</v>
      </c>
      <c r="G89">
        <v>2474787.90518521</v>
      </c>
    </row>
    <row r="90" spans="1:7">
      <c r="A90">
        <v>88</v>
      </c>
      <c r="B90">
        <v>11572675.91929483</v>
      </c>
      <c r="C90">
        <v>835414.1197521576</v>
      </c>
      <c r="D90">
        <v>3546932.387246864</v>
      </c>
      <c r="E90">
        <v>3027224.863639984</v>
      </c>
      <c r="F90">
        <v>1702660.272051956</v>
      </c>
      <c r="G90">
        <v>2460444.276603863</v>
      </c>
    </row>
    <row r="91" spans="1:7">
      <c r="A91">
        <v>89</v>
      </c>
      <c r="B91">
        <v>11562079.05498063</v>
      </c>
      <c r="C91">
        <v>837908.0302521774</v>
      </c>
      <c r="D91">
        <v>3541876.080581331</v>
      </c>
      <c r="E91">
        <v>3027224.863639984</v>
      </c>
      <c r="F91">
        <v>1697089.660757756</v>
      </c>
      <c r="G91">
        <v>2457980.41974938</v>
      </c>
    </row>
    <row r="92" spans="1:7">
      <c r="A92">
        <v>90</v>
      </c>
      <c r="B92">
        <v>11567669.97294559</v>
      </c>
      <c r="C92">
        <v>837482.3505862665</v>
      </c>
      <c r="D92">
        <v>3542345.823433493</v>
      </c>
      <c r="E92">
        <v>3027224.863639984</v>
      </c>
      <c r="F92">
        <v>1700913.662337941</v>
      </c>
      <c r="G92">
        <v>2459703.2729479</v>
      </c>
    </row>
    <row r="93" spans="1:7">
      <c r="A93">
        <v>91</v>
      </c>
      <c r="B93">
        <v>11510291.91510358</v>
      </c>
      <c r="C93">
        <v>846250.9350922941</v>
      </c>
      <c r="D93">
        <v>3527587.200170923</v>
      </c>
      <c r="E93">
        <v>3027224.863639984</v>
      </c>
      <c r="F93">
        <v>1665248.864858707</v>
      </c>
      <c r="G93">
        <v>2443980.051341676</v>
      </c>
    </row>
    <row r="94" spans="1:7">
      <c r="A94">
        <v>92</v>
      </c>
      <c r="B94">
        <v>11454355.45570854</v>
      </c>
      <c r="C94">
        <v>856297.3000708823</v>
      </c>
      <c r="D94">
        <v>3509723.06718241</v>
      </c>
      <c r="E94">
        <v>3027224.863639984</v>
      </c>
      <c r="F94">
        <v>1631695.898094332</v>
      </c>
      <c r="G94">
        <v>2429414.326720927</v>
      </c>
    </row>
    <row r="95" spans="1:7">
      <c r="A95">
        <v>93</v>
      </c>
      <c r="B95">
        <v>11403929.69239412</v>
      </c>
      <c r="C95">
        <v>866441.0422086905</v>
      </c>
      <c r="D95">
        <v>3492506.155864571</v>
      </c>
      <c r="E95">
        <v>3027224.863639984</v>
      </c>
      <c r="F95">
        <v>1601359.010842845</v>
      </c>
      <c r="G95">
        <v>2416398.619838025</v>
      </c>
    </row>
    <row r="96" spans="1:7">
      <c r="A96">
        <v>94</v>
      </c>
      <c r="B96">
        <v>11389374.44695165</v>
      </c>
      <c r="C96">
        <v>870729.2353618813</v>
      </c>
      <c r="D96">
        <v>3485845.055379584</v>
      </c>
      <c r="E96">
        <v>3027224.863639984</v>
      </c>
      <c r="F96">
        <v>1592694.658980849</v>
      </c>
      <c r="G96">
        <v>2412880.633589355</v>
      </c>
    </row>
    <row r="97" spans="1:7">
      <c r="A97">
        <v>95</v>
      </c>
      <c r="B97">
        <v>11386682.09541071</v>
      </c>
      <c r="C97">
        <v>870768.2329323745</v>
      </c>
      <c r="D97">
        <v>3485892.554207434</v>
      </c>
      <c r="E97">
        <v>3027224.863639984</v>
      </c>
      <c r="F97">
        <v>1590847.440700481</v>
      </c>
      <c r="G97">
        <v>2411949.003930435</v>
      </c>
    </row>
    <row r="98" spans="1:7">
      <c r="A98">
        <v>96</v>
      </c>
      <c r="B98">
        <v>11324803.71650776</v>
      </c>
      <c r="C98">
        <v>883860.9952690765</v>
      </c>
      <c r="D98">
        <v>3465770.35751781</v>
      </c>
      <c r="E98">
        <v>3027224.863639984</v>
      </c>
      <c r="F98">
        <v>1552491.943594661</v>
      </c>
      <c r="G98">
        <v>2395455.556486226</v>
      </c>
    </row>
    <row r="99" spans="1:7">
      <c r="A99">
        <v>97</v>
      </c>
      <c r="B99">
        <v>11304456.95621635</v>
      </c>
      <c r="C99">
        <v>887602.0196581164</v>
      </c>
      <c r="D99">
        <v>3461893.495426691</v>
      </c>
      <c r="E99">
        <v>3027224.863639984</v>
      </c>
      <c r="F99">
        <v>1538420.015822296</v>
      </c>
      <c r="G99">
        <v>2389316.561669259</v>
      </c>
    </row>
    <row r="100" spans="1:7">
      <c r="A100">
        <v>98</v>
      </c>
      <c r="B100">
        <v>11307680.00534693</v>
      </c>
      <c r="C100">
        <v>887735.1366797405</v>
      </c>
      <c r="D100">
        <v>3461901.935931597</v>
      </c>
      <c r="E100">
        <v>3027224.863639984</v>
      </c>
      <c r="F100">
        <v>1540345.446731446</v>
      </c>
      <c r="G100">
        <v>2390472.62236416</v>
      </c>
    </row>
    <row r="101" spans="1:7">
      <c r="A101">
        <v>99</v>
      </c>
      <c r="B101">
        <v>11288113.56643527</v>
      </c>
      <c r="C101">
        <v>892355.2222816519</v>
      </c>
      <c r="D101">
        <v>3454862.361540557</v>
      </c>
      <c r="E101">
        <v>3027224.863639984</v>
      </c>
      <c r="F101">
        <v>1528288.991441955</v>
      </c>
      <c r="G101">
        <v>2385382.12753112</v>
      </c>
    </row>
    <row r="102" spans="1:7">
      <c r="A102">
        <v>100</v>
      </c>
      <c r="B102">
        <v>11285126.48075916</v>
      </c>
      <c r="C102">
        <v>892973.7147060524</v>
      </c>
      <c r="D102">
        <v>3453693.207126479</v>
      </c>
      <c r="E102">
        <v>3027224.863639984</v>
      </c>
      <c r="F102">
        <v>1526696.541391191</v>
      </c>
      <c r="G102">
        <v>2384538.153895448</v>
      </c>
    </row>
    <row r="103" spans="1:7">
      <c r="A103">
        <v>101</v>
      </c>
      <c r="B103">
        <v>11219017.04640181</v>
      </c>
      <c r="C103">
        <v>909197.2628797864</v>
      </c>
      <c r="D103">
        <v>3432088.022648355</v>
      </c>
      <c r="E103">
        <v>3027224.863639984</v>
      </c>
      <c r="F103">
        <v>1483887.678097571</v>
      </c>
      <c r="G103">
        <v>2366619.219136118</v>
      </c>
    </row>
    <row r="104" spans="1:7">
      <c r="A104">
        <v>102</v>
      </c>
      <c r="B104">
        <v>11171504.93226931</v>
      </c>
      <c r="C104">
        <v>920928.1498109469</v>
      </c>
      <c r="D104">
        <v>3415998.605699962</v>
      </c>
      <c r="E104">
        <v>3027224.863639984</v>
      </c>
      <c r="F104">
        <v>1453789.145390128</v>
      </c>
      <c r="G104">
        <v>2353564.167728288</v>
      </c>
    </row>
    <row r="105" spans="1:7">
      <c r="A105">
        <v>103</v>
      </c>
      <c r="B105">
        <v>11123406.09060789</v>
      </c>
      <c r="C105">
        <v>933989.6614858126</v>
      </c>
      <c r="D105">
        <v>3397247.152155885</v>
      </c>
      <c r="E105">
        <v>3027224.863639984</v>
      </c>
      <c r="F105">
        <v>1424327.604243953</v>
      </c>
      <c r="G105">
        <v>2340616.809082257</v>
      </c>
    </row>
    <row r="106" spans="1:7">
      <c r="A106">
        <v>104</v>
      </c>
      <c r="B106">
        <v>11076796.63619828</v>
      </c>
      <c r="C106">
        <v>944165.5082386793</v>
      </c>
      <c r="D106">
        <v>3384616.348559008</v>
      </c>
      <c r="E106">
        <v>3027224.863639984</v>
      </c>
      <c r="F106">
        <v>1393909.562773437</v>
      </c>
      <c r="G106">
        <v>2326880.352987168</v>
      </c>
    </row>
    <row r="107" spans="1:7">
      <c r="A107">
        <v>105</v>
      </c>
      <c r="B107">
        <v>11056392.0353776</v>
      </c>
      <c r="C107">
        <v>951406.1069929878</v>
      </c>
      <c r="D107">
        <v>3375797.985533641</v>
      </c>
      <c r="E107">
        <v>3027224.863639984</v>
      </c>
      <c r="F107">
        <v>1380680.106515576</v>
      </c>
      <c r="G107">
        <v>2321282.972695407</v>
      </c>
    </row>
    <row r="108" spans="1:7">
      <c r="A108">
        <v>106</v>
      </c>
      <c r="B108">
        <v>11058039.06403036</v>
      </c>
      <c r="C108">
        <v>951201.0335641837</v>
      </c>
      <c r="D108">
        <v>3376572.197991545</v>
      </c>
      <c r="E108">
        <v>3027224.863639984</v>
      </c>
      <c r="F108">
        <v>1381425.925971382</v>
      </c>
      <c r="G108">
        <v>2321615.042863266</v>
      </c>
    </row>
    <row r="109" spans="1:7">
      <c r="A109">
        <v>107</v>
      </c>
      <c r="B109">
        <v>11043692.34164478</v>
      </c>
      <c r="C109">
        <v>954832.724077173</v>
      </c>
      <c r="D109">
        <v>3370931.768225858</v>
      </c>
      <c r="E109">
        <v>3027224.863639984</v>
      </c>
      <c r="F109">
        <v>1372790.233792481</v>
      </c>
      <c r="G109">
        <v>2317912.751909282</v>
      </c>
    </row>
    <row r="110" spans="1:7">
      <c r="A110">
        <v>108</v>
      </c>
      <c r="B110">
        <v>11044653.2255354</v>
      </c>
      <c r="C110">
        <v>954962.0312901438</v>
      </c>
      <c r="D110">
        <v>3371397.13969031</v>
      </c>
      <c r="E110">
        <v>3027224.863639984</v>
      </c>
      <c r="F110">
        <v>1373015.950976052</v>
      </c>
      <c r="G110">
        <v>2318053.239938907</v>
      </c>
    </row>
    <row r="111" spans="1:7">
      <c r="A111">
        <v>109</v>
      </c>
      <c r="B111">
        <v>11026345.18602994</v>
      </c>
      <c r="C111">
        <v>960558.8713810305</v>
      </c>
      <c r="D111">
        <v>3364169.388786115</v>
      </c>
      <c r="E111">
        <v>3027224.863639984</v>
      </c>
      <c r="F111">
        <v>1361327.803500101</v>
      </c>
      <c r="G111">
        <v>2313064.258722713</v>
      </c>
    </row>
    <row r="112" spans="1:7">
      <c r="A112">
        <v>110</v>
      </c>
      <c r="B112">
        <v>11026779.65598335</v>
      </c>
      <c r="C112">
        <v>960863.6222175856</v>
      </c>
      <c r="D112">
        <v>3363538.575143767</v>
      </c>
      <c r="E112">
        <v>3027224.863639984</v>
      </c>
      <c r="F112">
        <v>1361873.407516833</v>
      </c>
      <c r="G112">
        <v>2313279.18746518</v>
      </c>
    </row>
    <row r="113" spans="1:7">
      <c r="A113">
        <v>111</v>
      </c>
      <c r="B113">
        <v>10988341.97160355</v>
      </c>
      <c r="C113">
        <v>972988.1043900303</v>
      </c>
      <c r="D113">
        <v>3350322.101421752</v>
      </c>
      <c r="E113">
        <v>3027224.863639984</v>
      </c>
      <c r="F113">
        <v>1335518.410892601</v>
      </c>
      <c r="G113">
        <v>2302288.491259188</v>
      </c>
    </row>
    <row r="114" spans="1:7">
      <c r="A114">
        <v>112</v>
      </c>
      <c r="B114">
        <v>10971452.86996846</v>
      </c>
      <c r="C114">
        <v>979431.3287475472</v>
      </c>
      <c r="D114">
        <v>3344351.029917509</v>
      </c>
      <c r="E114">
        <v>3027224.863639984</v>
      </c>
      <c r="F114">
        <v>1323342.807900866</v>
      </c>
      <c r="G114">
        <v>2297102.839762555</v>
      </c>
    </row>
    <row r="115" spans="1:7">
      <c r="A115">
        <v>113</v>
      </c>
      <c r="B115">
        <v>10971875.52221887</v>
      </c>
      <c r="C115">
        <v>979850.8389315015</v>
      </c>
      <c r="D115">
        <v>3343802.11691113</v>
      </c>
      <c r="E115">
        <v>3027224.863639984</v>
      </c>
      <c r="F115">
        <v>1323735.1948568</v>
      </c>
      <c r="G115">
        <v>2297262.507879454</v>
      </c>
    </row>
    <row r="116" spans="1:7">
      <c r="A116">
        <v>114</v>
      </c>
      <c r="B116">
        <v>10938861.76124904</v>
      </c>
      <c r="C116">
        <v>990634.1388738537</v>
      </c>
      <c r="D116">
        <v>3332054.634091411</v>
      </c>
      <c r="E116">
        <v>3027224.863639984</v>
      </c>
      <c r="F116">
        <v>1301170.479620492</v>
      </c>
      <c r="G116">
        <v>2287777.645023302</v>
      </c>
    </row>
    <row r="117" spans="1:7">
      <c r="A117">
        <v>115</v>
      </c>
      <c r="B117">
        <v>10930905.59461457</v>
      </c>
      <c r="C117">
        <v>993819.6936424372</v>
      </c>
      <c r="D117">
        <v>3329134.850971312</v>
      </c>
      <c r="E117">
        <v>3027224.863639984</v>
      </c>
      <c r="F117">
        <v>1295375.421040737</v>
      </c>
      <c r="G117">
        <v>2285350.765320095</v>
      </c>
    </row>
    <row r="118" spans="1:7">
      <c r="A118">
        <v>116</v>
      </c>
      <c r="B118">
        <v>10930035.5742502</v>
      </c>
      <c r="C118">
        <v>994391.791861492</v>
      </c>
      <c r="D118">
        <v>3328220.394803667</v>
      </c>
      <c r="E118">
        <v>3027224.863639984</v>
      </c>
      <c r="F118">
        <v>1294982.959870306</v>
      </c>
      <c r="G118">
        <v>2285215.564074747</v>
      </c>
    </row>
    <row r="119" spans="1:7">
      <c r="A119">
        <v>117</v>
      </c>
      <c r="B119">
        <v>10889945.41060993</v>
      </c>
      <c r="C119">
        <v>1009015.650459221</v>
      </c>
      <c r="D119">
        <v>3312896.222633823</v>
      </c>
      <c r="E119">
        <v>3027224.863639984</v>
      </c>
      <c r="F119">
        <v>1267302.219323723</v>
      </c>
      <c r="G119">
        <v>2273506.454553177</v>
      </c>
    </row>
    <row r="120" spans="1:7">
      <c r="A120">
        <v>118</v>
      </c>
      <c r="B120">
        <v>10861059.61944713</v>
      </c>
      <c r="C120">
        <v>1019452.011958081</v>
      </c>
      <c r="D120">
        <v>3302807.278787674</v>
      </c>
      <c r="E120">
        <v>3027224.863639984</v>
      </c>
      <c r="F120">
        <v>1246858.810196553</v>
      </c>
      <c r="G120">
        <v>2264716.654864836</v>
      </c>
    </row>
    <row r="121" spans="1:7">
      <c r="A121">
        <v>119</v>
      </c>
      <c r="B121">
        <v>10844605.48046077</v>
      </c>
      <c r="C121">
        <v>1025504.733025499</v>
      </c>
      <c r="D121">
        <v>3297172.154743239</v>
      </c>
      <c r="E121">
        <v>3027224.863639984</v>
      </c>
      <c r="F121">
        <v>1235121.040056293</v>
      </c>
      <c r="G121">
        <v>2259582.688995754</v>
      </c>
    </row>
    <row r="122" spans="1:7">
      <c r="A122">
        <v>120</v>
      </c>
      <c r="B122">
        <v>10837051.09589236</v>
      </c>
      <c r="C122">
        <v>1027337.083744359</v>
      </c>
      <c r="D122">
        <v>3295247.691777191</v>
      </c>
      <c r="E122">
        <v>3027224.863639984</v>
      </c>
      <c r="F122">
        <v>1229943.589901882</v>
      </c>
      <c r="G122">
        <v>2257297.866828941</v>
      </c>
    </row>
    <row r="123" spans="1:7">
      <c r="A123">
        <v>121</v>
      </c>
      <c r="B123">
        <v>10836594.99065266</v>
      </c>
      <c r="C123">
        <v>1027139.02559671</v>
      </c>
      <c r="D123">
        <v>3295928.741513168</v>
      </c>
      <c r="E123">
        <v>3027224.863639984</v>
      </c>
      <c r="F123">
        <v>1229287.716218383</v>
      </c>
      <c r="G123">
        <v>2257014.643684416</v>
      </c>
    </row>
    <row r="124" spans="1:7">
      <c r="A124">
        <v>122</v>
      </c>
      <c r="B124">
        <v>10805969.57141111</v>
      </c>
      <c r="C124">
        <v>1039673.856595927</v>
      </c>
      <c r="D124">
        <v>3283498.173811198</v>
      </c>
      <c r="E124">
        <v>3027224.863639984</v>
      </c>
      <c r="F124">
        <v>1207739.092188333</v>
      </c>
      <c r="G124">
        <v>2247833.585175666</v>
      </c>
    </row>
    <row r="125" spans="1:7">
      <c r="A125">
        <v>123</v>
      </c>
      <c r="B125">
        <v>10785142.05990317</v>
      </c>
      <c r="C125">
        <v>1048181.653320228</v>
      </c>
      <c r="D125">
        <v>3274734.124480228</v>
      </c>
      <c r="E125">
        <v>3027224.863639984</v>
      </c>
      <c r="F125">
        <v>1193629.518105522</v>
      </c>
      <c r="G125">
        <v>2241371.900357206</v>
      </c>
    </row>
    <row r="126" spans="1:7">
      <c r="A126">
        <v>124</v>
      </c>
      <c r="B126">
        <v>10764820.07465842</v>
      </c>
      <c r="C126">
        <v>1057549.928692763</v>
      </c>
      <c r="D126">
        <v>3265525.713031011</v>
      </c>
      <c r="E126">
        <v>3027224.863639984</v>
      </c>
      <c r="F126">
        <v>1179293.041429386</v>
      </c>
      <c r="G126">
        <v>2235226.527865278</v>
      </c>
    </row>
    <row r="127" spans="1:7">
      <c r="A127">
        <v>125</v>
      </c>
      <c r="B127">
        <v>10756799.81497796</v>
      </c>
      <c r="C127">
        <v>1059089.134755008</v>
      </c>
      <c r="D127">
        <v>3263675.828121119</v>
      </c>
      <c r="E127">
        <v>3027224.863639984</v>
      </c>
      <c r="F127">
        <v>1174184.993972826</v>
      </c>
      <c r="G127">
        <v>2232624.994489017</v>
      </c>
    </row>
    <row r="128" spans="1:7">
      <c r="A128">
        <v>126</v>
      </c>
      <c r="B128">
        <v>10755242.1248876</v>
      </c>
      <c r="C128">
        <v>1059179.268989818</v>
      </c>
      <c r="D128">
        <v>3263347.646746749</v>
      </c>
      <c r="E128">
        <v>3027224.863639984</v>
      </c>
      <c r="F128">
        <v>1173376.984200144</v>
      </c>
      <c r="G128">
        <v>2232113.361310908</v>
      </c>
    </row>
    <row r="129" spans="1:7">
      <c r="A129">
        <v>127</v>
      </c>
      <c r="B129">
        <v>10723626.47843726</v>
      </c>
      <c r="C129">
        <v>1072787.157890509</v>
      </c>
      <c r="D129">
        <v>3250787.365244515</v>
      </c>
      <c r="E129">
        <v>3027224.863639984</v>
      </c>
      <c r="F129">
        <v>1150606.192507391</v>
      </c>
      <c r="G129">
        <v>2222220.899154858</v>
      </c>
    </row>
    <row r="130" spans="1:7">
      <c r="A130">
        <v>128</v>
      </c>
      <c r="B130">
        <v>10697715.65563875</v>
      </c>
      <c r="C130">
        <v>1084799.017491907</v>
      </c>
      <c r="D130">
        <v>3241546.521465674</v>
      </c>
      <c r="E130">
        <v>3027224.863639984</v>
      </c>
      <c r="F130">
        <v>1130416.101838541</v>
      </c>
      <c r="G130">
        <v>2213729.151202645</v>
      </c>
    </row>
    <row r="131" spans="1:7">
      <c r="A131">
        <v>129</v>
      </c>
      <c r="B131">
        <v>10671974.45783694</v>
      </c>
      <c r="C131">
        <v>1101033.521909195</v>
      </c>
      <c r="D131">
        <v>3227995.585666096</v>
      </c>
      <c r="E131">
        <v>3027224.863639984</v>
      </c>
      <c r="F131">
        <v>1110221.806366168</v>
      </c>
      <c r="G131">
        <v>2205498.680255494</v>
      </c>
    </row>
    <row r="132" spans="1:7">
      <c r="A132">
        <v>130</v>
      </c>
      <c r="B132">
        <v>10661141.69024024</v>
      </c>
      <c r="C132">
        <v>1106312.555541825</v>
      </c>
      <c r="D132">
        <v>3223883.268890867</v>
      </c>
      <c r="E132">
        <v>3027224.863639984</v>
      </c>
      <c r="F132">
        <v>1101853.472618265</v>
      </c>
      <c r="G132">
        <v>2201867.529549303</v>
      </c>
    </row>
    <row r="133" spans="1:7">
      <c r="A133">
        <v>131</v>
      </c>
      <c r="B133">
        <v>10661966.3117727</v>
      </c>
      <c r="C133">
        <v>1105913.098050932</v>
      </c>
      <c r="D133">
        <v>3224019.869591537</v>
      </c>
      <c r="E133">
        <v>3027224.863639984</v>
      </c>
      <c r="F133">
        <v>1102653.409492504</v>
      </c>
      <c r="G133">
        <v>2202155.07099774</v>
      </c>
    </row>
    <row r="134" spans="1:7">
      <c r="A134">
        <v>132</v>
      </c>
      <c r="B134">
        <v>10655762.63619895</v>
      </c>
      <c r="C134">
        <v>1109822.303112708</v>
      </c>
      <c r="D134">
        <v>3221635.330157966</v>
      </c>
      <c r="E134">
        <v>3027224.863639984</v>
      </c>
      <c r="F134">
        <v>1097267.631294414</v>
      </c>
      <c r="G134">
        <v>2199812.50799388</v>
      </c>
    </row>
    <row r="135" spans="1:7">
      <c r="A135">
        <v>133</v>
      </c>
      <c r="B135">
        <v>10656206.31951358</v>
      </c>
      <c r="C135">
        <v>1109442.454839198</v>
      </c>
      <c r="D135">
        <v>3221662.201535432</v>
      </c>
      <c r="E135">
        <v>3027224.863639984</v>
      </c>
      <c r="F135">
        <v>1097851.620423311</v>
      </c>
      <c r="G135">
        <v>2200025.179075656</v>
      </c>
    </row>
    <row r="136" spans="1:7">
      <c r="A136">
        <v>134</v>
      </c>
      <c r="B136">
        <v>10647967.25080002</v>
      </c>
      <c r="C136">
        <v>1114410.867088033</v>
      </c>
      <c r="D136">
        <v>3218523.723822548</v>
      </c>
      <c r="E136">
        <v>3027224.863639984</v>
      </c>
      <c r="F136">
        <v>1090777.53564141</v>
      </c>
      <c r="G136">
        <v>2197030.26060805</v>
      </c>
    </row>
    <row r="137" spans="1:7">
      <c r="A137">
        <v>135</v>
      </c>
      <c r="B137">
        <v>10648631.62053391</v>
      </c>
      <c r="C137">
        <v>1114133.38742704</v>
      </c>
      <c r="D137">
        <v>3219025.931720181</v>
      </c>
      <c r="E137">
        <v>3027224.863639984</v>
      </c>
      <c r="F137">
        <v>1091069.052948865</v>
      </c>
      <c r="G137">
        <v>2197178.384797841</v>
      </c>
    </row>
    <row r="138" spans="1:7">
      <c r="A138">
        <v>136</v>
      </c>
      <c r="B138">
        <v>10624637.85969996</v>
      </c>
      <c r="C138">
        <v>1126368.224917846</v>
      </c>
      <c r="D138">
        <v>3208655.57541689</v>
      </c>
      <c r="E138">
        <v>3027224.863639984</v>
      </c>
      <c r="F138">
        <v>1073073.909799546</v>
      </c>
      <c r="G138">
        <v>2189315.285925698</v>
      </c>
    </row>
    <row r="139" spans="1:7">
      <c r="A139">
        <v>137</v>
      </c>
      <c r="B139">
        <v>10615010.57319593</v>
      </c>
      <c r="C139">
        <v>1131342.592009541</v>
      </c>
      <c r="D139">
        <v>3204065.445008206</v>
      </c>
      <c r="E139">
        <v>3027224.863639984</v>
      </c>
      <c r="F139">
        <v>1066075.243512228</v>
      </c>
      <c r="G139">
        <v>2186302.429025968</v>
      </c>
    </row>
    <row r="140" spans="1:7">
      <c r="A140">
        <v>138</v>
      </c>
      <c r="B140">
        <v>10616119.37896967</v>
      </c>
      <c r="C140">
        <v>1130780.164751614</v>
      </c>
      <c r="D140">
        <v>3204771.990850535</v>
      </c>
      <c r="E140">
        <v>3027224.863639984</v>
      </c>
      <c r="F140">
        <v>1066754.695967931</v>
      </c>
      <c r="G140">
        <v>2186587.663759605</v>
      </c>
    </row>
    <row r="141" spans="1:7">
      <c r="A141">
        <v>139</v>
      </c>
      <c r="B141">
        <v>10595847.54322489</v>
      </c>
      <c r="C141">
        <v>1142403.525288023</v>
      </c>
      <c r="D141">
        <v>3195499.61160397</v>
      </c>
      <c r="E141">
        <v>3027224.863639984</v>
      </c>
      <c r="F141">
        <v>1050979.913870022</v>
      </c>
      <c r="G141">
        <v>2179739.628822891</v>
      </c>
    </row>
    <row r="142" spans="1:7">
      <c r="A142">
        <v>140</v>
      </c>
      <c r="B142">
        <v>10581576.47725867</v>
      </c>
      <c r="C142">
        <v>1151753.022938327</v>
      </c>
      <c r="D142">
        <v>3188240.865715658</v>
      </c>
      <c r="E142">
        <v>3027224.863639984</v>
      </c>
      <c r="F142">
        <v>1039550.380306925</v>
      </c>
      <c r="G142">
        <v>2174807.344657776</v>
      </c>
    </row>
    <row r="143" spans="1:7">
      <c r="A143">
        <v>141</v>
      </c>
      <c r="B143">
        <v>10567231.84007948</v>
      </c>
      <c r="C143">
        <v>1160936.148375321</v>
      </c>
      <c r="D143">
        <v>3181772.377920833</v>
      </c>
      <c r="E143">
        <v>3027224.863639984</v>
      </c>
      <c r="F143">
        <v>1027656.639740854</v>
      </c>
      <c r="G143">
        <v>2169641.810402493</v>
      </c>
    </row>
    <row r="144" spans="1:7">
      <c r="A144">
        <v>142</v>
      </c>
      <c r="B144">
        <v>10549136.18164877</v>
      </c>
      <c r="C144">
        <v>1172028.664426755</v>
      </c>
      <c r="D144">
        <v>3173538.259548881</v>
      </c>
      <c r="E144">
        <v>3027224.863639984</v>
      </c>
      <c r="F144">
        <v>1013046.071045527</v>
      </c>
      <c r="G144">
        <v>2163298.322987622</v>
      </c>
    </row>
    <row r="145" spans="1:7">
      <c r="A145">
        <v>143</v>
      </c>
      <c r="B145">
        <v>10533393.91509398</v>
      </c>
      <c r="C145">
        <v>1183523.322571482</v>
      </c>
      <c r="D145">
        <v>3165113.237488084</v>
      </c>
      <c r="E145">
        <v>3027224.863639984</v>
      </c>
      <c r="F145">
        <v>999862.2854480402</v>
      </c>
      <c r="G145">
        <v>2157670.205946386</v>
      </c>
    </row>
    <row r="146" spans="1:7">
      <c r="A146">
        <v>144</v>
      </c>
      <c r="B146">
        <v>10525305.29495322</v>
      </c>
      <c r="C146">
        <v>1190319.1333305</v>
      </c>
      <c r="D146">
        <v>3160358.818899972</v>
      </c>
      <c r="E146">
        <v>3027224.863639984</v>
      </c>
      <c r="F146">
        <v>992722.3650752861</v>
      </c>
      <c r="G146">
        <v>2154680.114007478</v>
      </c>
    </row>
    <row r="147" spans="1:7">
      <c r="A147">
        <v>145</v>
      </c>
      <c r="B147">
        <v>10524957.91310272</v>
      </c>
      <c r="C147">
        <v>1190015.027270684</v>
      </c>
      <c r="D147">
        <v>3160783.445647161</v>
      </c>
      <c r="E147">
        <v>3027224.863639984</v>
      </c>
      <c r="F147">
        <v>992402.3961136906</v>
      </c>
      <c r="G147">
        <v>2154532.180431195</v>
      </c>
    </row>
    <row r="148" spans="1:7">
      <c r="A148">
        <v>146</v>
      </c>
      <c r="B148">
        <v>10520855.30930372</v>
      </c>
      <c r="C148">
        <v>1194180.553788229</v>
      </c>
      <c r="D148">
        <v>3157772.004501631</v>
      </c>
      <c r="E148">
        <v>3027224.863639984</v>
      </c>
      <c r="F148">
        <v>988675.830418714</v>
      </c>
      <c r="G148">
        <v>2153002.056955157</v>
      </c>
    </row>
    <row r="149" spans="1:7">
      <c r="A149">
        <v>147</v>
      </c>
      <c r="B149">
        <v>10520401.13137222</v>
      </c>
      <c r="C149">
        <v>1194168.697165564</v>
      </c>
      <c r="D149">
        <v>3157547.237768373</v>
      </c>
      <c r="E149">
        <v>3027224.863639984</v>
      </c>
      <c r="F149">
        <v>988621.2174645395</v>
      </c>
      <c r="G149">
        <v>2152839.11533376</v>
      </c>
    </row>
    <row r="150" spans="1:7">
      <c r="A150">
        <v>148</v>
      </c>
      <c r="B150">
        <v>10502800.87009251</v>
      </c>
      <c r="C150">
        <v>1207364.497287774</v>
      </c>
      <c r="D150">
        <v>3148895.617910983</v>
      </c>
      <c r="E150">
        <v>3027224.863639984</v>
      </c>
      <c r="F150">
        <v>973058.2241820573</v>
      </c>
      <c r="G150">
        <v>2146257.667071713</v>
      </c>
    </row>
    <row r="151" spans="1:7">
      <c r="A151">
        <v>149</v>
      </c>
      <c r="B151">
        <v>10492704.26274098</v>
      </c>
      <c r="C151">
        <v>1215226.509703893</v>
      </c>
      <c r="D151">
        <v>3144069.922344735</v>
      </c>
      <c r="E151">
        <v>3027224.863639984</v>
      </c>
      <c r="F151">
        <v>963827.9512890836</v>
      </c>
      <c r="G151">
        <v>2142355.01576328</v>
      </c>
    </row>
    <row r="152" spans="1:7">
      <c r="A152">
        <v>150</v>
      </c>
      <c r="B152">
        <v>10489093.83429518</v>
      </c>
      <c r="C152">
        <v>1220526.080732388</v>
      </c>
      <c r="D152">
        <v>3140977.873317132</v>
      </c>
      <c r="E152">
        <v>3027224.863639984</v>
      </c>
      <c r="F152">
        <v>959561.0718847078</v>
      </c>
      <c r="G152">
        <v>2140803.944720966</v>
      </c>
    </row>
    <row r="153" spans="1:7">
      <c r="A153">
        <v>151</v>
      </c>
      <c r="B153">
        <v>10489156.3649618</v>
      </c>
      <c r="C153">
        <v>1221110.660689436</v>
      </c>
      <c r="D153">
        <v>3140797.162383337</v>
      </c>
      <c r="E153">
        <v>3027224.863639984</v>
      </c>
      <c r="F153">
        <v>959271.3340053627</v>
      </c>
      <c r="G153">
        <v>2140752.344243677</v>
      </c>
    </row>
    <row r="154" spans="1:7">
      <c r="A154">
        <v>152</v>
      </c>
      <c r="B154">
        <v>10473286.6127512</v>
      </c>
      <c r="C154">
        <v>1235146.186464358</v>
      </c>
      <c r="D154">
        <v>3131949.065744945</v>
      </c>
      <c r="E154">
        <v>3027224.863639984</v>
      </c>
      <c r="F154">
        <v>944500.6404076489</v>
      </c>
      <c r="G154">
        <v>2134465.856494261</v>
      </c>
    </row>
    <row r="155" spans="1:7">
      <c r="A155">
        <v>153</v>
      </c>
      <c r="B155">
        <v>10460164.26160354</v>
      </c>
      <c r="C155">
        <v>1247770.108612391</v>
      </c>
      <c r="D155">
        <v>3123251.706551282</v>
      </c>
      <c r="E155">
        <v>3027224.863639984</v>
      </c>
      <c r="F155">
        <v>932625.6714649488</v>
      </c>
      <c r="G155">
        <v>2129291.91133493</v>
      </c>
    </row>
    <row r="156" spans="1:7">
      <c r="A156">
        <v>154</v>
      </c>
      <c r="B156">
        <v>10445631.91713516</v>
      </c>
      <c r="C156">
        <v>1257575.806072062</v>
      </c>
      <c r="D156">
        <v>3117043.810895473</v>
      </c>
      <c r="E156">
        <v>3027224.863639984</v>
      </c>
      <c r="F156">
        <v>920150.0723901362</v>
      </c>
      <c r="G156">
        <v>2123637.364137508</v>
      </c>
    </row>
    <row r="157" spans="1:7">
      <c r="A157">
        <v>155</v>
      </c>
      <c r="B157">
        <v>10439304.52664354</v>
      </c>
      <c r="C157">
        <v>1263911.672654303</v>
      </c>
      <c r="D157">
        <v>3112996.082544569</v>
      </c>
      <c r="E157">
        <v>3027224.863639984</v>
      </c>
      <c r="F157">
        <v>914109.8059504174</v>
      </c>
      <c r="G157">
        <v>2121062.101854265</v>
      </c>
    </row>
    <row r="158" spans="1:7">
      <c r="A158">
        <v>156</v>
      </c>
      <c r="B158">
        <v>10440011.92182619</v>
      </c>
      <c r="C158">
        <v>1263898.635814911</v>
      </c>
      <c r="D158">
        <v>3113235.566298701</v>
      </c>
      <c r="E158">
        <v>3027224.863639984</v>
      </c>
      <c r="F158">
        <v>914435.3693439373</v>
      </c>
      <c r="G158">
        <v>2121217.486728663</v>
      </c>
    </row>
    <row r="159" spans="1:7">
      <c r="A159">
        <v>157</v>
      </c>
      <c r="B159">
        <v>10434459.8432903</v>
      </c>
      <c r="C159">
        <v>1269969.186532668</v>
      </c>
      <c r="D159">
        <v>3109404.307488781</v>
      </c>
      <c r="E159">
        <v>3027224.863639984</v>
      </c>
      <c r="F159">
        <v>908994.7083255165</v>
      </c>
      <c r="G159">
        <v>2118866.777303352</v>
      </c>
    </row>
    <row r="160" spans="1:7">
      <c r="A160">
        <v>158</v>
      </c>
      <c r="B160">
        <v>10434933.18108865</v>
      </c>
      <c r="C160">
        <v>1270056.749673747</v>
      </c>
      <c r="D160">
        <v>3109571.354979022</v>
      </c>
      <c r="E160">
        <v>3027224.863639984</v>
      </c>
      <c r="F160">
        <v>909135.8994181011</v>
      </c>
      <c r="G160">
        <v>2118944.313377796</v>
      </c>
    </row>
    <row r="161" spans="1:7">
      <c r="A161">
        <v>159</v>
      </c>
      <c r="B161">
        <v>10431730.90406602</v>
      </c>
      <c r="C161">
        <v>1272370.251959738</v>
      </c>
      <c r="D161">
        <v>3107584.132345335</v>
      </c>
      <c r="E161">
        <v>3027224.863639984</v>
      </c>
      <c r="F161">
        <v>906651.7654759642</v>
      </c>
      <c r="G161">
        <v>2117899.890644997</v>
      </c>
    </row>
    <row r="162" spans="1:7">
      <c r="A162">
        <v>160</v>
      </c>
      <c r="B162">
        <v>10431768.68865457</v>
      </c>
      <c r="C162">
        <v>1272094.984783037</v>
      </c>
      <c r="D162">
        <v>3107488.752170494</v>
      </c>
      <c r="E162">
        <v>3027224.863639984</v>
      </c>
      <c r="F162">
        <v>906956.0886137327</v>
      </c>
      <c r="G162">
        <v>2118003.999447322</v>
      </c>
    </row>
    <row r="163" spans="1:7">
      <c r="A163">
        <v>161</v>
      </c>
      <c r="B163">
        <v>10419063.53535182</v>
      </c>
      <c r="C163">
        <v>1285948.271842575</v>
      </c>
      <c r="D163">
        <v>3099703.962079515</v>
      </c>
      <c r="E163">
        <v>3027224.863639984</v>
      </c>
      <c r="F163">
        <v>893771.3234891986</v>
      </c>
      <c r="G163">
        <v>2112415.114300543</v>
      </c>
    </row>
    <row r="164" spans="1:7">
      <c r="A164">
        <v>162</v>
      </c>
      <c r="B164">
        <v>10413409.93417606</v>
      </c>
      <c r="C164">
        <v>1292303.294274166</v>
      </c>
      <c r="D164">
        <v>3096424.423009468</v>
      </c>
      <c r="E164">
        <v>3027224.863639984</v>
      </c>
      <c r="F164">
        <v>887664.2454128561</v>
      </c>
      <c r="G164">
        <v>2109793.107839588</v>
      </c>
    </row>
    <row r="165" spans="1:7">
      <c r="A165">
        <v>163</v>
      </c>
      <c r="B165">
        <v>10413779.27632413</v>
      </c>
      <c r="C165">
        <v>1292229.692021328</v>
      </c>
      <c r="D165">
        <v>3096347.568039786</v>
      </c>
      <c r="E165">
        <v>3027224.863639984</v>
      </c>
      <c r="F165">
        <v>888022.1062142611</v>
      </c>
      <c r="G165">
        <v>2109955.046408772</v>
      </c>
    </row>
    <row r="166" spans="1:7">
      <c r="A166">
        <v>164</v>
      </c>
      <c r="B166">
        <v>10402857.82217937</v>
      </c>
      <c r="C166">
        <v>1304428.855054355</v>
      </c>
      <c r="D166">
        <v>3089571.362358844</v>
      </c>
      <c r="E166">
        <v>3027224.863639984</v>
      </c>
      <c r="F166">
        <v>876559.2517705912</v>
      </c>
      <c r="G166">
        <v>2105073.489355595</v>
      </c>
    </row>
    <row r="167" spans="1:7">
      <c r="A167">
        <v>165</v>
      </c>
      <c r="B167">
        <v>10395101.46520721</v>
      </c>
      <c r="C167">
        <v>1313141.533498669</v>
      </c>
      <c r="D167">
        <v>3084869.992434454</v>
      </c>
      <c r="E167">
        <v>3027224.863639984</v>
      </c>
      <c r="F167">
        <v>868317.7976749777</v>
      </c>
      <c r="G167">
        <v>2101547.277959122</v>
      </c>
    </row>
    <row r="168" spans="1:7">
      <c r="A168">
        <v>166</v>
      </c>
      <c r="B168">
        <v>10387487.32887028</v>
      </c>
      <c r="C168">
        <v>1322589.033148802</v>
      </c>
      <c r="D168">
        <v>3079468.82646209</v>
      </c>
      <c r="E168">
        <v>3027224.863639984</v>
      </c>
      <c r="F168">
        <v>860128.1294586522</v>
      </c>
      <c r="G168">
        <v>2098076.476160747</v>
      </c>
    </row>
    <row r="169" spans="1:7">
      <c r="A169">
        <v>167</v>
      </c>
      <c r="B169">
        <v>10377894.06360993</v>
      </c>
      <c r="C169">
        <v>1335495.742018989</v>
      </c>
      <c r="D169">
        <v>3072566.545283837</v>
      </c>
      <c r="E169">
        <v>3027224.863639984</v>
      </c>
      <c r="F169">
        <v>849179.3283456558</v>
      </c>
      <c r="G169">
        <v>2093427.584321464</v>
      </c>
    </row>
    <row r="170" spans="1:7">
      <c r="A170">
        <v>168</v>
      </c>
      <c r="B170">
        <v>10369490.02279396</v>
      </c>
      <c r="C170">
        <v>1345756.559010584</v>
      </c>
      <c r="D170">
        <v>3067251.450750676</v>
      </c>
      <c r="E170">
        <v>3027224.863639984</v>
      </c>
      <c r="F170">
        <v>839852.3180056056</v>
      </c>
      <c r="G170">
        <v>2089404.831387112</v>
      </c>
    </row>
    <row r="171" spans="1:7">
      <c r="A171">
        <v>169</v>
      </c>
      <c r="B171">
        <v>10365014.45642278</v>
      </c>
      <c r="C171">
        <v>1350419.856580805</v>
      </c>
      <c r="D171">
        <v>3064787.881740723</v>
      </c>
      <c r="E171">
        <v>3027224.863639984</v>
      </c>
      <c r="F171">
        <v>835221.3959228462</v>
      </c>
      <c r="G171">
        <v>2087360.458538423</v>
      </c>
    </row>
    <row r="172" spans="1:7">
      <c r="A172">
        <v>170</v>
      </c>
      <c r="B172">
        <v>10364904.02676165</v>
      </c>
      <c r="C172">
        <v>1349841.455453629</v>
      </c>
      <c r="D172">
        <v>3065222.231173367</v>
      </c>
      <c r="E172">
        <v>3027224.863639984</v>
      </c>
      <c r="F172">
        <v>835255.2000042245</v>
      </c>
      <c r="G172">
        <v>2087360.276490449</v>
      </c>
    </row>
    <row r="173" spans="1:7">
      <c r="A173">
        <v>171</v>
      </c>
      <c r="B173">
        <v>10359695.57425398</v>
      </c>
      <c r="C173">
        <v>1356765.248199663</v>
      </c>
      <c r="D173">
        <v>3061211.533315293</v>
      </c>
      <c r="E173">
        <v>3027224.863639984</v>
      </c>
      <c r="F173">
        <v>829717.5834402775</v>
      </c>
      <c r="G173">
        <v>2084776.345658759</v>
      </c>
    </row>
    <row r="174" spans="1:7">
      <c r="A174">
        <v>172</v>
      </c>
      <c r="B174">
        <v>10357318.32857794</v>
      </c>
      <c r="C174">
        <v>1358528.103384585</v>
      </c>
      <c r="D174">
        <v>3060307.189937783</v>
      </c>
      <c r="E174">
        <v>3027224.863639984</v>
      </c>
      <c r="F174">
        <v>827483.4768461472</v>
      </c>
      <c r="G174">
        <v>2083774.69476944</v>
      </c>
    </row>
    <row r="175" spans="1:7">
      <c r="A175">
        <v>173</v>
      </c>
      <c r="B175">
        <v>10357421.4472057</v>
      </c>
      <c r="C175">
        <v>1358763.922818427</v>
      </c>
      <c r="D175">
        <v>3060351.32875163</v>
      </c>
      <c r="E175">
        <v>3027224.863639984</v>
      </c>
      <c r="F175">
        <v>827336.6933780685</v>
      </c>
      <c r="G175">
        <v>2083744.638617591</v>
      </c>
    </row>
    <row r="176" spans="1:7">
      <c r="A176">
        <v>174</v>
      </c>
      <c r="B176">
        <v>10348627.58193691</v>
      </c>
      <c r="C176">
        <v>1371405.057122189</v>
      </c>
      <c r="D176">
        <v>3053517.339038821</v>
      </c>
      <c r="E176">
        <v>3027224.863639984</v>
      </c>
      <c r="F176">
        <v>817156.0423946035</v>
      </c>
      <c r="G176">
        <v>2079324.279741314</v>
      </c>
    </row>
    <row r="177" spans="1:7">
      <c r="A177">
        <v>175</v>
      </c>
      <c r="B177">
        <v>10345098.71986446</v>
      </c>
      <c r="C177">
        <v>1376436.686178272</v>
      </c>
      <c r="D177">
        <v>3050756.647697154</v>
      </c>
      <c r="E177">
        <v>3027224.863639984</v>
      </c>
      <c r="F177">
        <v>813152.4901274883</v>
      </c>
      <c r="G177">
        <v>2077528.032221564</v>
      </c>
    </row>
    <row r="178" spans="1:7">
      <c r="A178">
        <v>176</v>
      </c>
      <c r="B178">
        <v>10344809.15067001</v>
      </c>
      <c r="C178">
        <v>1375266.302385333</v>
      </c>
      <c r="D178">
        <v>3051165.288795777</v>
      </c>
      <c r="E178">
        <v>3027224.863639984</v>
      </c>
      <c r="F178">
        <v>813565.169276947</v>
      </c>
      <c r="G178">
        <v>2077587.526571973</v>
      </c>
    </row>
    <row r="179" spans="1:7">
      <c r="A179">
        <v>177</v>
      </c>
      <c r="B179">
        <v>10337158.5755932</v>
      </c>
      <c r="C179">
        <v>1385091.796489016</v>
      </c>
      <c r="D179">
        <v>3045897.016766571</v>
      </c>
      <c r="E179">
        <v>3027224.863639984</v>
      </c>
      <c r="F179">
        <v>805121.7339804103</v>
      </c>
      <c r="G179">
        <v>2073823.164717222</v>
      </c>
    </row>
    <row r="180" spans="1:7">
      <c r="A180">
        <v>178</v>
      </c>
      <c r="B180">
        <v>10330388.16613744</v>
      </c>
      <c r="C180">
        <v>1394527.656666016</v>
      </c>
      <c r="D180">
        <v>3041762.121657435</v>
      </c>
      <c r="E180">
        <v>3027224.863639984</v>
      </c>
      <c r="F180">
        <v>796657.5453432301</v>
      </c>
      <c r="G180">
        <v>2070215.978830769</v>
      </c>
    </row>
    <row r="181" spans="1:7">
      <c r="A181">
        <v>179</v>
      </c>
      <c r="B181">
        <v>10323506.16643637</v>
      </c>
      <c r="C181">
        <v>1410919.253040905</v>
      </c>
      <c r="D181">
        <v>3033921.79526378</v>
      </c>
      <c r="E181">
        <v>3027224.863639984</v>
      </c>
      <c r="F181">
        <v>785732.1600892225</v>
      </c>
      <c r="G181">
        <v>2065708.094402478</v>
      </c>
    </row>
    <row r="182" spans="1:7">
      <c r="A182">
        <v>180</v>
      </c>
      <c r="B182">
        <v>10320425.43251388</v>
      </c>
      <c r="C182">
        <v>1416221.058313296</v>
      </c>
      <c r="D182">
        <v>3031537.66619641</v>
      </c>
      <c r="E182">
        <v>3027224.863639984</v>
      </c>
      <c r="F182">
        <v>781553.1478211533</v>
      </c>
      <c r="G182">
        <v>2063888.696543032</v>
      </c>
    </row>
    <row r="183" spans="1:7">
      <c r="A183">
        <v>181</v>
      </c>
      <c r="B183">
        <v>10320574.72920249</v>
      </c>
      <c r="C183">
        <v>1415751.35465165</v>
      </c>
      <c r="D183">
        <v>3031716.304584175</v>
      </c>
      <c r="E183">
        <v>3027224.863639984</v>
      </c>
      <c r="F183">
        <v>781867.1147211134</v>
      </c>
      <c r="G183">
        <v>2064015.091605566</v>
      </c>
    </row>
    <row r="184" spans="1:7">
      <c r="A184">
        <v>182</v>
      </c>
      <c r="B184">
        <v>10319624.26212395</v>
      </c>
      <c r="C184">
        <v>1419163.457323332</v>
      </c>
      <c r="D184">
        <v>3030485.926141583</v>
      </c>
      <c r="E184">
        <v>3027224.863639984</v>
      </c>
      <c r="F184">
        <v>779649.2788875754</v>
      </c>
      <c r="G184">
        <v>2063100.736131475</v>
      </c>
    </row>
    <row r="185" spans="1:7">
      <c r="A185">
        <v>183</v>
      </c>
      <c r="B185">
        <v>10319741.45870599</v>
      </c>
      <c r="C185">
        <v>1418438.256713959</v>
      </c>
      <c r="D185">
        <v>3030672.203545328</v>
      </c>
      <c r="E185">
        <v>3027224.863639984</v>
      </c>
      <c r="F185">
        <v>780115.3863207381</v>
      </c>
      <c r="G185">
        <v>2063290.748485985</v>
      </c>
    </row>
    <row r="186" spans="1:7">
      <c r="A186">
        <v>184</v>
      </c>
      <c r="B186">
        <v>10316996.14992335</v>
      </c>
      <c r="C186">
        <v>1422881.134644074</v>
      </c>
      <c r="D186">
        <v>3028819.787343037</v>
      </c>
      <c r="E186">
        <v>3027224.863639984</v>
      </c>
      <c r="F186">
        <v>776387.7632431551</v>
      </c>
      <c r="G186">
        <v>2061682.6010531</v>
      </c>
    </row>
    <row r="187" spans="1:7">
      <c r="A187">
        <v>185</v>
      </c>
      <c r="B187">
        <v>10317231.27890423</v>
      </c>
      <c r="C187">
        <v>1423112.382982519</v>
      </c>
      <c r="D187">
        <v>3028912.242915026</v>
      </c>
      <c r="E187">
        <v>3027224.863639984</v>
      </c>
      <c r="F187">
        <v>776317.6942850258</v>
      </c>
      <c r="G187">
        <v>2061664.095081674</v>
      </c>
    </row>
    <row r="188" spans="1:7">
      <c r="A188">
        <v>186</v>
      </c>
      <c r="B188">
        <v>10310728.89475009</v>
      </c>
      <c r="C188">
        <v>1434096.069836269</v>
      </c>
      <c r="D188">
        <v>3023501.677098097</v>
      </c>
      <c r="E188">
        <v>3027224.863639984</v>
      </c>
      <c r="F188">
        <v>767925.1432548123</v>
      </c>
      <c r="G188">
        <v>2057981.140920925</v>
      </c>
    </row>
    <row r="189" spans="1:7">
      <c r="A189">
        <v>187</v>
      </c>
      <c r="B189">
        <v>10308054.44761159</v>
      </c>
      <c r="C189">
        <v>1439185.166020934</v>
      </c>
      <c r="D189">
        <v>3020868.362356982</v>
      </c>
      <c r="E189">
        <v>3027224.863639984</v>
      </c>
      <c r="F189">
        <v>764344.9622747144</v>
      </c>
      <c r="G189">
        <v>2056431.093318977</v>
      </c>
    </row>
    <row r="190" spans="1:7">
      <c r="A190">
        <v>188</v>
      </c>
      <c r="B190">
        <v>10308265.15131269</v>
      </c>
      <c r="C190">
        <v>1438834.113144337</v>
      </c>
      <c r="D190">
        <v>3021136.532509721</v>
      </c>
      <c r="E190">
        <v>3027224.863639984</v>
      </c>
      <c r="F190">
        <v>764554.6684428164</v>
      </c>
      <c r="G190">
        <v>2056514.973575833</v>
      </c>
    </row>
    <row r="191" spans="1:7">
      <c r="A191">
        <v>189</v>
      </c>
      <c r="B191">
        <v>10302837.28482866</v>
      </c>
      <c r="C191">
        <v>1449349.792202247</v>
      </c>
      <c r="D191">
        <v>3016150.45691778</v>
      </c>
      <c r="E191">
        <v>3027224.863639984</v>
      </c>
      <c r="F191">
        <v>756930.4274183012</v>
      </c>
      <c r="G191">
        <v>2053181.744650343</v>
      </c>
    </row>
    <row r="192" spans="1:7">
      <c r="A192">
        <v>190</v>
      </c>
      <c r="B192">
        <v>10298977.46927452</v>
      </c>
      <c r="C192">
        <v>1457733.406528416</v>
      </c>
      <c r="D192">
        <v>3012173.164908801</v>
      </c>
      <c r="E192">
        <v>3027224.863639984</v>
      </c>
      <c r="F192">
        <v>751168.0555422386</v>
      </c>
      <c r="G192">
        <v>2050677.978655079</v>
      </c>
    </row>
    <row r="193" spans="1:7">
      <c r="A193">
        <v>191</v>
      </c>
      <c r="B193">
        <v>10295083.48376793</v>
      </c>
      <c r="C193">
        <v>1465671.588492386</v>
      </c>
      <c r="D193">
        <v>3008672.682855016</v>
      </c>
      <c r="E193">
        <v>3027224.863639984</v>
      </c>
      <c r="F193">
        <v>745380.6355372735</v>
      </c>
      <c r="G193">
        <v>2048133.713243275</v>
      </c>
    </row>
    <row r="194" spans="1:7">
      <c r="A194">
        <v>192</v>
      </c>
      <c r="B194">
        <v>10290351.32624135</v>
      </c>
      <c r="C194">
        <v>1475751.886720468</v>
      </c>
      <c r="D194">
        <v>3004131.366388589</v>
      </c>
      <c r="E194">
        <v>3027224.863639984</v>
      </c>
      <c r="F194">
        <v>738252.2103967037</v>
      </c>
      <c r="G194">
        <v>2044990.999095604</v>
      </c>
    </row>
    <row r="195" spans="1:7">
      <c r="A195">
        <v>193</v>
      </c>
      <c r="B195">
        <v>10286304.33364138</v>
      </c>
      <c r="C195">
        <v>1486644.647398653</v>
      </c>
      <c r="D195">
        <v>2999208.679552366</v>
      </c>
      <c r="E195">
        <v>3027224.863639984</v>
      </c>
      <c r="F195">
        <v>731256.6172288721</v>
      </c>
      <c r="G195">
        <v>2041969.525821503</v>
      </c>
    </row>
    <row r="196" spans="1:7">
      <c r="A196">
        <v>194</v>
      </c>
      <c r="B196">
        <v>10284451.99674173</v>
      </c>
      <c r="C196">
        <v>1493515.445884628</v>
      </c>
      <c r="D196">
        <v>2996263.191560762</v>
      </c>
      <c r="E196">
        <v>3027224.863639984</v>
      </c>
      <c r="F196">
        <v>727198.0825673054</v>
      </c>
      <c r="G196">
        <v>2040250.413089046</v>
      </c>
    </row>
    <row r="197" spans="1:7">
      <c r="A197">
        <v>195</v>
      </c>
      <c r="B197">
        <v>10284354.3378505</v>
      </c>
      <c r="C197">
        <v>1492794.784846269</v>
      </c>
      <c r="D197">
        <v>2996677.378905864</v>
      </c>
      <c r="E197">
        <v>3027224.863639984</v>
      </c>
      <c r="F197">
        <v>727351.6458967988</v>
      </c>
      <c r="G197">
        <v>2040305.664561579</v>
      </c>
    </row>
    <row r="198" spans="1:7">
      <c r="A198">
        <v>196</v>
      </c>
      <c r="B198">
        <v>10282354.94855383</v>
      </c>
      <c r="C198">
        <v>1499517.116198642</v>
      </c>
      <c r="D198">
        <v>2994166.912882095</v>
      </c>
      <c r="E198">
        <v>3027224.863639984</v>
      </c>
      <c r="F198">
        <v>722914.0386744452</v>
      </c>
      <c r="G198">
        <v>2038532.017158663</v>
      </c>
    </row>
    <row r="199" spans="1:7">
      <c r="A199">
        <v>197</v>
      </c>
      <c r="B199">
        <v>10282491.04771685</v>
      </c>
      <c r="C199">
        <v>1499208.292115658</v>
      </c>
      <c r="D199">
        <v>2994214.044958455</v>
      </c>
      <c r="E199">
        <v>3027224.863639984</v>
      </c>
      <c r="F199">
        <v>723206.7935908636</v>
      </c>
      <c r="G199">
        <v>2038637.053411891</v>
      </c>
    </row>
    <row r="200" spans="1:7">
      <c r="A200">
        <v>198</v>
      </c>
      <c r="B200">
        <v>10281483.16642765</v>
      </c>
      <c r="C200">
        <v>1503989.918031902</v>
      </c>
      <c r="D200">
        <v>2992240.328992483</v>
      </c>
      <c r="E200">
        <v>3027224.863639984</v>
      </c>
      <c r="F200">
        <v>720500.4034570567</v>
      </c>
      <c r="G200">
        <v>2037527.652306227</v>
      </c>
    </row>
    <row r="201" spans="1:7">
      <c r="A201">
        <v>199</v>
      </c>
      <c r="B201">
        <v>10281478.97616118</v>
      </c>
      <c r="C201">
        <v>1503891.687371529</v>
      </c>
      <c r="D201">
        <v>2992230.337898495</v>
      </c>
      <c r="E201">
        <v>3027224.863639984</v>
      </c>
      <c r="F201">
        <v>720591.3592312903</v>
      </c>
      <c r="G201">
        <v>2037540.728019877</v>
      </c>
    </row>
    <row r="202" spans="1:7">
      <c r="A202">
        <v>200</v>
      </c>
      <c r="B202">
        <v>10277472.07298743</v>
      </c>
      <c r="C202">
        <v>1515100.868074999</v>
      </c>
      <c r="D202">
        <v>2987634.005178318</v>
      </c>
      <c r="E202">
        <v>3027224.863639984</v>
      </c>
      <c r="F202">
        <v>713167.9171178641</v>
      </c>
      <c r="G202">
        <v>2034344.418976266</v>
      </c>
    </row>
    <row r="203" spans="1:7">
      <c r="A203">
        <v>201</v>
      </c>
      <c r="B203">
        <v>10275775.61806154</v>
      </c>
      <c r="C203">
        <v>1519040.050994826</v>
      </c>
      <c r="D203">
        <v>2985939.437395499</v>
      </c>
      <c r="E203">
        <v>3027224.863639984</v>
      </c>
      <c r="F203">
        <v>710468.1071304934</v>
      </c>
      <c r="G203">
        <v>2033103.158900736</v>
      </c>
    </row>
    <row r="204" spans="1:7">
      <c r="A204">
        <v>202</v>
      </c>
      <c r="B204">
        <v>10275897.46621683</v>
      </c>
      <c r="C204">
        <v>1519937.284815752</v>
      </c>
      <c r="D204">
        <v>2985950.992827888</v>
      </c>
      <c r="E204">
        <v>3027224.863639984</v>
      </c>
      <c r="F204">
        <v>709867.1684876266</v>
      </c>
      <c r="G204">
        <v>2032917.156445579</v>
      </c>
    </row>
    <row r="205" spans="1:7">
      <c r="A205">
        <v>203</v>
      </c>
      <c r="B205">
        <v>10272497.33427755</v>
      </c>
      <c r="C205">
        <v>1534444.958755766</v>
      </c>
      <c r="D205">
        <v>2979494.475372698</v>
      </c>
      <c r="E205">
        <v>3027224.863639984</v>
      </c>
      <c r="F205">
        <v>701870.3916466404</v>
      </c>
      <c r="G205">
        <v>2029462.644862458</v>
      </c>
    </row>
    <row r="206" spans="1:7">
      <c r="A206">
        <v>204</v>
      </c>
      <c r="B206">
        <v>10269164.84154083</v>
      </c>
      <c r="C206">
        <v>1539608.083806012</v>
      </c>
      <c r="D206">
        <v>2977305.907823362</v>
      </c>
      <c r="E206">
        <v>3027224.863639984</v>
      </c>
      <c r="F206">
        <v>697609.4891475461</v>
      </c>
      <c r="G206">
        <v>2027416.497123922</v>
      </c>
    </row>
    <row r="207" spans="1:7">
      <c r="A207">
        <v>205</v>
      </c>
      <c r="B207">
        <v>10267783.73863593</v>
      </c>
      <c r="C207">
        <v>1544293.69189605</v>
      </c>
      <c r="D207">
        <v>2975238.307514152</v>
      </c>
      <c r="E207">
        <v>3027224.863639984</v>
      </c>
      <c r="F207">
        <v>694822.7863569659</v>
      </c>
      <c r="G207">
        <v>2026204.089228781</v>
      </c>
    </row>
    <row r="208" spans="1:7">
      <c r="A208">
        <v>206</v>
      </c>
      <c r="B208">
        <v>10267978.85388506</v>
      </c>
      <c r="C208">
        <v>1544404.21668826</v>
      </c>
      <c r="D208">
        <v>2975258.178038434</v>
      </c>
      <c r="E208">
        <v>3027224.863639984</v>
      </c>
      <c r="F208">
        <v>694867.113248762</v>
      </c>
      <c r="G208">
        <v>2026224.482269621</v>
      </c>
    </row>
    <row r="209" spans="1:7">
      <c r="A209">
        <v>207</v>
      </c>
      <c r="B209">
        <v>10267330.43489402</v>
      </c>
      <c r="C209">
        <v>1546301.185087574</v>
      </c>
      <c r="D209">
        <v>2974332.734171741</v>
      </c>
      <c r="E209">
        <v>3027224.863639984</v>
      </c>
      <c r="F209">
        <v>693755.659020153</v>
      </c>
      <c r="G209">
        <v>2025715.992974568</v>
      </c>
    </row>
    <row r="210" spans="1:7">
      <c r="A210">
        <v>208</v>
      </c>
      <c r="B210">
        <v>10267466.22458262</v>
      </c>
      <c r="C210">
        <v>1546582.116847098</v>
      </c>
      <c r="D210">
        <v>2974317.906942309</v>
      </c>
      <c r="E210">
        <v>3027224.863639984</v>
      </c>
      <c r="F210">
        <v>693666.5036870557</v>
      </c>
      <c r="G210">
        <v>2025674.833466175</v>
      </c>
    </row>
    <row r="211" spans="1:7">
      <c r="A211">
        <v>209</v>
      </c>
      <c r="B211">
        <v>10266897.225661</v>
      </c>
      <c r="C211">
        <v>1545802.777671085</v>
      </c>
      <c r="D211">
        <v>2974229.936453719</v>
      </c>
      <c r="E211">
        <v>3027224.863639984</v>
      </c>
      <c r="F211">
        <v>693907.9282698587</v>
      </c>
      <c r="G211">
        <v>2025731.719626349</v>
      </c>
    </row>
    <row r="212" spans="1:7">
      <c r="A212">
        <v>210</v>
      </c>
      <c r="B212">
        <v>10266855.18152007</v>
      </c>
      <c r="C212">
        <v>1545841.874554807</v>
      </c>
      <c r="D212">
        <v>2974061.047176313</v>
      </c>
      <c r="E212">
        <v>3027224.863639984</v>
      </c>
      <c r="F212">
        <v>693969.9666580932</v>
      </c>
      <c r="G212">
        <v>2025757.429490875</v>
      </c>
    </row>
    <row r="213" spans="1:7">
      <c r="A213">
        <v>211</v>
      </c>
      <c r="B213">
        <v>10264025.77619955</v>
      </c>
      <c r="C213">
        <v>1557145.113035426</v>
      </c>
      <c r="D213">
        <v>2969489.328598222</v>
      </c>
      <c r="E213">
        <v>3027224.863639984</v>
      </c>
      <c r="F213">
        <v>687294.4571011278</v>
      </c>
      <c r="G213">
        <v>2022872.013824785</v>
      </c>
    </row>
    <row r="214" spans="1:7">
      <c r="A214">
        <v>212</v>
      </c>
      <c r="B214">
        <v>10262878.20868612</v>
      </c>
      <c r="C214">
        <v>1561843.271304555</v>
      </c>
      <c r="D214">
        <v>2967804.475053495</v>
      </c>
      <c r="E214">
        <v>3027224.863639984</v>
      </c>
      <c r="F214">
        <v>684402.0115052814</v>
      </c>
      <c r="G214">
        <v>2021603.5871828</v>
      </c>
    </row>
    <row r="215" spans="1:7">
      <c r="A215">
        <v>213</v>
      </c>
      <c r="B215">
        <v>10263015.74774602</v>
      </c>
      <c r="C215">
        <v>1561785.308528855</v>
      </c>
      <c r="D215">
        <v>2967764.212322729</v>
      </c>
      <c r="E215">
        <v>3027224.863639984</v>
      </c>
      <c r="F215">
        <v>684560.6787033855</v>
      </c>
      <c r="G215">
        <v>2021680.684551069</v>
      </c>
    </row>
    <row r="216" spans="1:7">
      <c r="A216">
        <v>214</v>
      </c>
      <c r="B216">
        <v>10260653.36030527</v>
      </c>
      <c r="C216">
        <v>1571788.148617513</v>
      </c>
      <c r="D216">
        <v>2963885.343922558</v>
      </c>
      <c r="E216">
        <v>3027224.863639984</v>
      </c>
      <c r="F216">
        <v>678639.8156302314</v>
      </c>
      <c r="G216">
        <v>2019115.188494985</v>
      </c>
    </row>
    <row r="217" spans="1:7">
      <c r="A217">
        <v>215</v>
      </c>
      <c r="B217">
        <v>10259036.38649989</v>
      </c>
      <c r="C217">
        <v>1578974.3323268</v>
      </c>
      <c r="D217">
        <v>2961187.780608758</v>
      </c>
      <c r="E217">
        <v>3027224.863639984</v>
      </c>
      <c r="F217">
        <v>674387.9652505602</v>
      </c>
      <c r="G217">
        <v>2017261.444673791</v>
      </c>
    </row>
    <row r="218" spans="1:7">
      <c r="A218">
        <v>216</v>
      </c>
      <c r="B218">
        <v>10257571.34484118</v>
      </c>
      <c r="C218">
        <v>1587323.578811814</v>
      </c>
      <c r="D218">
        <v>2957901.108383762</v>
      </c>
      <c r="E218">
        <v>3027224.863639984</v>
      </c>
      <c r="F218">
        <v>669822.5839462857</v>
      </c>
      <c r="G218">
        <v>2015299.210059336</v>
      </c>
    </row>
    <row r="219" spans="1:7">
      <c r="A219">
        <v>217</v>
      </c>
      <c r="B219">
        <v>10255795.81493593</v>
      </c>
      <c r="C219">
        <v>1598314.578495241</v>
      </c>
      <c r="D219">
        <v>2953721.233276259</v>
      </c>
      <c r="E219">
        <v>3027224.863639984</v>
      </c>
      <c r="F219">
        <v>663808.4673609337</v>
      </c>
      <c r="G219">
        <v>2012726.672163514</v>
      </c>
    </row>
    <row r="220" spans="1:7">
      <c r="A220">
        <v>218</v>
      </c>
      <c r="B220">
        <v>10254208.60057462</v>
      </c>
      <c r="C220">
        <v>1606390.590945131</v>
      </c>
      <c r="D220">
        <v>2950784.582308612</v>
      </c>
      <c r="E220">
        <v>3027224.863639984</v>
      </c>
      <c r="F220">
        <v>659130.4796747168</v>
      </c>
      <c r="G220">
        <v>2010678.084006172</v>
      </c>
    </row>
    <row r="221" spans="1:7">
      <c r="A221">
        <v>219</v>
      </c>
      <c r="B221">
        <v>10253403.99001348</v>
      </c>
      <c r="C221">
        <v>1608385.681171956</v>
      </c>
      <c r="D221">
        <v>2950035.246832071</v>
      </c>
      <c r="E221">
        <v>3027224.863639984</v>
      </c>
      <c r="F221">
        <v>657728.6023560304</v>
      </c>
      <c r="G221">
        <v>2010029.596013434</v>
      </c>
    </row>
    <row r="222" spans="1:7">
      <c r="A222">
        <v>220</v>
      </c>
      <c r="B222">
        <v>10253346.23193717</v>
      </c>
      <c r="C222">
        <v>1607344.27393313</v>
      </c>
      <c r="D222">
        <v>2950515.958971174</v>
      </c>
      <c r="E222">
        <v>3027224.863639984</v>
      </c>
      <c r="F222">
        <v>658090.068751247</v>
      </c>
      <c r="G222">
        <v>2010171.06664164</v>
      </c>
    </row>
    <row r="223" spans="1:7">
      <c r="A223">
        <v>221</v>
      </c>
      <c r="B223">
        <v>10252440.52374959</v>
      </c>
      <c r="C223">
        <v>1610497.028368504</v>
      </c>
      <c r="D223">
        <v>2948953.191163613</v>
      </c>
      <c r="E223">
        <v>3027224.863639984</v>
      </c>
      <c r="F223">
        <v>656437.876658168</v>
      </c>
      <c r="G223">
        <v>2009327.563919325</v>
      </c>
    </row>
    <row r="224" spans="1:7">
      <c r="A224">
        <v>222</v>
      </c>
      <c r="B224">
        <v>10252516.04427906</v>
      </c>
      <c r="C224">
        <v>1610415.124428181</v>
      </c>
      <c r="D224">
        <v>2949055.05825375</v>
      </c>
      <c r="E224">
        <v>3027224.863639984</v>
      </c>
      <c r="F224">
        <v>656464.4270466599</v>
      </c>
      <c r="G224">
        <v>2009356.570910482</v>
      </c>
    </row>
    <row r="225" spans="1:7">
      <c r="A225">
        <v>223</v>
      </c>
      <c r="B225">
        <v>10251761.48750388</v>
      </c>
      <c r="C225">
        <v>1615664.987243399</v>
      </c>
      <c r="D225">
        <v>2946870.412367113</v>
      </c>
      <c r="E225">
        <v>3027224.863639984</v>
      </c>
      <c r="F225">
        <v>653869.8900160065</v>
      </c>
      <c r="G225">
        <v>2008131.334237377</v>
      </c>
    </row>
    <row r="226" spans="1:7">
      <c r="A226">
        <v>224</v>
      </c>
      <c r="B226">
        <v>10251608.89026922</v>
      </c>
      <c r="C226">
        <v>1614651.315695345</v>
      </c>
      <c r="D226">
        <v>2947244.256787582</v>
      </c>
      <c r="E226">
        <v>3027224.863639984</v>
      </c>
      <c r="F226">
        <v>654221.4545704006</v>
      </c>
      <c r="G226">
        <v>2008266.999575908</v>
      </c>
    </row>
    <row r="227" spans="1:7">
      <c r="A227">
        <v>225</v>
      </c>
      <c r="B227">
        <v>10250476.2012881</v>
      </c>
      <c r="C227">
        <v>1622966.751937073</v>
      </c>
      <c r="D227">
        <v>2944081.167796854</v>
      </c>
      <c r="E227">
        <v>3027224.863639984</v>
      </c>
      <c r="F227">
        <v>649868.855927369</v>
      </c>
      <c r="G227">
        <v>2006334.561986817</v>
      </c>
    </row>
    <row r="228" spans="1:7">
      <c r="A228">
        <v>226</v>
      </c>
      <c r="B228">
        <v>10250172.21132683</v>
      </c>
      <c r="C228">
        <v>1627872.230110081</v>
      </c>
      <c r="D228">
        <v>2942321.419744441</v>
      </c>
      <c r="E228">
        <v>3027224.863639984</v>
      </c>
      <c r="F228">
        <v>647435.4036054175</v>
      </c>
      <c r="G228">
        <v>2005318.294226904</v>
      </c>
    </row>
    <row r="229" spans="1:7">
      <c r="A229">
        <v>227</v>
      </c>
      <c r="B229">
        <v>10250223.45860821</v>
      </c>
      <c r="C229">
        <v>1626411.448438603</v>
      </c>
      <c r="D229">
        <v>2942583.649487592</v>
      </c>
      <c r="E229">
        <v>3027224.863639984</v>
      </c>
      <c r="F229">
        <v>648361.4080221353</v>
      </c>
      <c r="G229">
        <v>2005642.089019896</v>
      </c>
    </row>
    <row r="230" spans="1:7">
      <c r="A230">
        <v>228</v>
      </c>
      <c r="B230">
        <v>10248723.82176244</v>
      </c>
      <c r="C230">
        <v>1629872.556277091</v>
      </c>
      <c r="D230">
        <v>2941694.823531926</v>
      </c>
      <c r="E230">
        <v>3027224.863639984</v>
      </c>
      <c r="F230">
        <v>645544.8380965195</v>
      </c>
      <c r="G230">
        <v>2004386.740216915</v>
      </c>
    </row>
    <row r="231" spans="1:7">
      <c r="A231">
        <v>229</v>
      </c>
      <c r="B231">
        <v>10248030.30909994</v>
      </c>
      <c r="C231">
        <v>1644193.122639568</v>
      </c>
      <c r="D231">
        <v>2936481.43441161</v>
      </c>
      <c r="E231">
        <v>3027224.863639984</v>
      </c>
      <c r="F231">
        <v>638631.60425877</v>
      </c>
      <c r="G231">
        <v>2001499.284150012</v>
      </c>
    </row>
    <row r="232" spans="1:7">
      <c r="A232">
        <v>230</v>
      </c>
      <c r="B232">
        <v>10247651.96907628</v>
      </c>
      <c r="C232">
        <v>1647178.986484794</v>
      </c>
      <c r="D232">
        <v>2935536.142074798</v>
      </c>
      <c r="E232">
        <v>3027224.863639984</v>
      </c>
      <c r="F232">
        <v>636960.0446319783</v>
      </c>
      <c r="G232">
        <v>2000751.932244726</v>
      </c>
    </row>
    <row r="233" spans="1:7">
      <c r="A233">
        <v>231</v>
      </c>
      <c r="B233">
        <v>10247684.103513</v>
      </c>
      <c r="C233">
        <v>1647921.663058781</v>
      </c>
      <c r="D233">
        <v>2935272.214307415</v>
      </c>
      <c r="E233">
        <v>3027224.863639984</v>
      </c>
      <c r="F233">
        <v>636650.0708106526</v>
      </c>
      <c r="G233">
        <v>2000615.291696164</v>
      </c>
    </row>
    <row r="234" spans="1:7">
      <c r="A234">
        <v>232</v>
      </c>
      <c r="B234">
        <v>10247464.93016957</v>
      </c>
      <c r="C234">
        <v>1649092.527894262</v>
      </c>
      <c r="D234">
        <v>2934957.348760528</v>
      </c>
      <c r="E234">
        <v>3027224.863639984</v>
      </c>
      <c r="F234">
        <v>635885.924702479</v>
      </c>
      <c r="G234">
        <v>2000304.265172322</v>
      </c>
    </row>
    <row r="235" spans="1:7">
      <c r="A235">
        <v>233</v>
      </c>
      <c r="B235">
        <v>10247466.85331829</v>
      </c>
      <c r="C235">
        <v>1649197.775163181</v>
      </c>
      <c r="D235">
        <v>2934914.089682853</v>
      </c>
      <c r="E235">
        <v>3027224.863639984</v>
      </c>
      <c r="F235">
        <v>635849.2661684175</v>
      </c>
      <c r="G235">
        <v>2000280.858663859</v>
      </c>
    </row>
    <row r="236" spans="1:7">
      <c r="A236">
        <v>234</v>
      </c>
      <c r="B236">
        <v>10247417.2968315</v>
      </c>
      <c r="C236">
        <v>1652631.31274443</v>
      </c>
      <c r="D236">
        <v>2933971.26173076</v>
      </c>
      <c r="E236">
        <v>3027224.863639984</v>
      </c>
      <c r="F236">
        <v>634052.5428468391</v>
      </c>
      <c r="G236">
        <v>1999537.31586949</v>
      </c>
    </row>
    <row r="237" spans="1:7">
      <c r="A237">
        <v>235</v>
      </c>
      <c r="B237">
        <v>10247526.2340995</v>
      </c>
      <c r="C237">
        <v>1652504.379663783</v>
      </c>
      <c r="D237">
        <v>2933917.647663689</v>
      </c>
      <c r="E237">
        <v>3027224.863639984</v>
      </c>
      <c r="F237">
        <v>634259.0259134448</v>
      </c>
      <c r="G237">
        <v>1999620.3172186</v>
      </c>
    </row>
    <row r="238" spans="1:7">
      <c r="A238">
        <v>236</v>
      </c>
      <c r="B238">
        <v>10246581.21507174</v>
      </c>
      <c r="C238">
        <v>1658024.279851017</v>
      </c>
      <c r="D238">
        <v>2932137.954661894</v>
      </c>
      <c r="E238">
        <v>3027224.863639984</v>
      </c>
      <c r="F238">
        <v>631035.2622072035</v>
      </c>
      <c r="G238">
        <v>1998158.854711642</v>
      </c>
    </row>
    <row r="239" spans="1:7">
      <c r="A239">
        <v>237</v>
      </c>
      <c r="B239">
        <v>10246272.70821884</v>
      </c>
      <c r="C239">
        <v>1660256.311092252</v>
      </c>
      <c r="D239">
        <v>2931208.488319534</v>
      </c>
      <c r="E239">
        <v>3027224.863639984</v>
      </c>
      <c r="F239">
        <v>629919.8906625768</v>
      </c>
      <c r="G239">
        <v>1997663.154504496</v>
      </c>
    </row>
    <row r="240" spans="1:7">
      <c r="A240">
        <v>238</v>
      </c>
      <c r="B240">
        <v>10246353.46102644</v>
      </c>
      <c r="C240">
        <v>1659701.835394849</v>
      </c>
      <c r="D240">
        <v>2931472.829368288</v>
      </c>
      <c r="E240">
        <v>3027224.863639984</v>
      </c>
      <c r="F240">
        <v>630184.2695628729</v>
      </c>
      <c r="G240">
        <v>1997769.663060449</v>
      </c>
    </row>
    <row r="241" spans="1:7">
      <c r="A241">
        <v>239</v>
      </c>
      <c r="B241">
        <v>10245674.20049726</v>
      </c>
      <c r="C241">
        <v>1664596.283122663</v>
      </c>
      <c r="D241">
        <v>2929722.25548165</v>
      </c>
      <c r="E241">
        <v>3027224.863639984</v>
      </c>
      <c r="F241">
        <v>627560.0729696892</v>
      </c>
      <c r="G241">
        <v>1996570.725283278</v>
      </c>
    </row>
    <row r="242" spans="1:7">
      <c r="A242">
        <v>240</v>
      </c>
      <c r="B242">
        <v>10245227.9878381</v>
      </c>
      <c r="C242">
        <v>1668156.835482112</v>
      </c>
      <c r="D242">
        <v>2928387.10903439</v>
      </c>
      <c r="E242">
        <v>3027224.863639984</v>
      </c>
      <c r="F242">
        <v>625721.3811364174</v>
      </c>
      <c r="G242">
        <v>1995737.798545201</v>
      </c>
    </row>
    <row r="243" spans="1:7">
      <c r="A243">
        <v>241</v>
      </c>
      <c r="B243">
        <v>10245231.83458994</v>
      </c>
      <c r="C243">
        <v>1668470.01329601</v>
      </c>
      <c r="D243">
        <v>2928311.322197952</v>
      </c>
      <c r="E243">
        <v>3027224.863639984</v>
      </c>
      <c r="F243">
        <v>625556.2453136564</v>
      </c>
      <c r="G243">
        <v>1995669.390142333</v>
      </c>
    </row>
    <row r="244" spans="1:7">
      <c r="A244">
        <v>242</v>
      </c>
      <c r="B244">
        <v>10244544.64833635</v>
      </c>
      <c r="C244">
        <v>1670127.389446006</v>
      </c>
      <c r="D244">
        <v>2927780.550638814</v>
      </c>
      <c r="E244">
        <v>3027224.863639984</v>
      </c>
      <c r="F244">
        <v>624382.6451584803</v>
      </c>
      <c r="G244">
        <v>1995029.199453062</v>
      </c>
    </row>
    <row r="245" spans="1:7">
      <c r="A245">
        <v>243</v>
      </c>
      <c r="B245">
        <v>10244091.43465113</v>
      </c>
      <c r="C245">
        <v>1673927.75616191</v>
      </c>
      <c r="D245">
        <v>2926403.968855567</v>
      </c>
      <c r="E245">
        <v>3027224.863639984</v>
      </c>
      <c r="F245">
        <v>622432.4383548745</v>
      </c>
      <c r="G245">
        <v>1994102.407638798</v>
      </c>
    </row>
    <row r="246" spans="1:7">
      <c r="A246">
        <v>244</v>
      </c>
      <c r="B246">
        <v>10243954.80288364</v>
      </c>
      <c r="C246">
        <v>1678283.092838135</v>
      </c>
      <c r="D246">
        <v>2924893.458978883</v>
      </c>
      <c r="E246">
        <v>3027224.863639984</v>
      </c>
      <c r="F246">
        <v>620363.1830518758</v>
      </c>
      <c r="G246">
        <v>1993190.204374767</v>
      </c>
    </row>
    <row r="247" spans="1:7">
      <c r="A247">
        <v>245</v>
      </c>
      <c r="B247">
        <v>10243974.56013973</v>
      </c>
      <c r="C247">
        <v>1677051.81866134</v>
      </c>
      <c r="D247">
        <v>2925463.787546384</v>
      </c>
      <c r="E247">
        <v>3027224.863639984</v>
      </c>
      <c r="F247">
        <v>620845.7669444099</v>
      </c>
      <c r="G247">
        <v>1993388.323347615</v>
      </c>
    </row>
    <row r="248" spans="1:7">
      <c r="A248">
        <v>246</v>
      </c>
      <c r="B248">
        <v>10243984.43837123</v>
      </c>
      <c r="C248">
        <v>1682775.858619418</v>
      </c>
      <c r="D248">
        <v>2923731.053292386</v>
      </c>
      <c r="E248">
        <v>3027224.863639984</v>
      </c>
      <c r="F248">
        <v>618031.2604485183</v>
      </c>
      <c r="G248">
        <v>1992221.402370926</v>
      </c>
    </row>
    <row r="249" spans="1:7">
      <c r="A249">
        <v>247</v>
      </c>
      <c r="B249">
        <v>10243962.10465286</v>
      </c>
      <c r="C249">
        <v>1677034.490562744</v>
      </c>
      <c r="D249">
        <v>2925293.309090924</v>
      </c>
      <c r="E249">
        <v>3027224.863639984</v>
      </c>
      <c r="F249">
        <v>620969.6012751221</v>
      </c>
      <c r="G249">
        <v>1993439.840084081</v>
      </c>
    </row>
    <row r="250" spans="1:7">
      <c r="A250">
        <v>248</v>
      </c>
      <c r="B250">
        <v>10243945.75820618</v>
      </c>
      <c r="C250">
        <v>1675414.320742103</v>
      </c>
      <c r="D250">
        <v>2926051.271361924</v>
      </c>
      <c r="E250">
        <v>3027224.863639984</v>
      </c>
      <c r="F250">
        <v>621565.8595041183</v>
      </c>
      <c r="G250">
        <v>1993689.44295805</v>
      </c>
    </row>
    <row r="251" spans="1:7">
      <c r="A251">
        <v>249</v>
      </c>
      <c r="B251">
        <v>10243964.68454059</v>
      </c>
      <c r="C251">
        <v>1674826.30336887</v>
      </c>
      <c r="D251">
        <v>2926320.80639647</v>
      </c>
      <c r="E251">
        <v>3027224.863639984</v>
      </c>
      <c r="F251">
        <v>621788.4942159775</v>
      </c>
      <c r="G251">
        <v>1993804.216919292</v>
      </c>
    </row>
    <row r="252" spans="1:7">
      <c r="A252">
        <v>250</v>
      </c>
      <c r="B252">
        <v>10243643.66896714</v>
      </c>
      <c r="C252">
        <v>1677641.612012284</v>
      </c>
      <c r="D252">
        <v>2925492.99701397</v>
      </c>
      <c r="E252">
        <v>3027224.863639984</v>
      </c>
      <c r="F252">
        <v>620203.2503405337</v>
      </c>
      <c r="G252">
        <v>1993080.945960363</v>
      </c>
    </row>
    <row r="253" spans="1:7">
      <c r="A253">
        <v>251</v>
      </c>
      <c r="B253">
        <v>10244257.60783502</v>
      </c>
      <c r="C253">
        <v>1685579.683575598</v>
      </c>
      <c r="D253">
        <v>2923248.076174852</v>
      </c>
      <c r="E253">
        <v>3027224.863639984</v>
      </c>
      <c r="F253">
        <v>616572.348066278</v>
      </c>
      <c r="G253">
        <v>1991632.636378305</v>
      </c>
    </row>
    <row r="254" spans="1:7">
      <c r="A254">
        <v>252</v>
      </c>
      <c r="B254">
        <v>10243700.84719701</v>
      </c>
      <c r="C254">
        <v>1676418.021839649</v>
      </c>
      <c r="D254">
        <v>2926090.401212721</v>
      </c>
      <c r="E254">
        <v>3027224.863639984</v>
      </c>
      <c r="F254">
        <v>620669.4403041641</v>
      </c>
      <c r="G254">
        <v>1993298.120200492</v>
      </c>
    </row>
    <row r="255" spans="1:7">
      <c r="A255">
        <v>253</v>
      </c>
      <c r="B255">
        <v>10243205.08045844</v>
      </c>
      <c r="C255">
        <v>1683614.094909379</v>
      </c>
      <c r="D255">
        <v>2922941.16399247</v>
      </c>
      <c r="E255">
        <v>3027224.863639984</v>
      </c>
      <c r="F255">
        <v>617590.9928780942</v>
      </c>
      <c r="G255">
        <v>1991833.965038512</v>
      </c>
    </row>
    <row r="256" spans="1:7">
      <c r="A256">
        <v>254</v>
      </c>
      <c r="B256">
        <v>10243211.51630928</v>
      </c>
      <c r="C256">
        <v>1673191.696971973</v>
      </c>
      <c r="D256">
        <v>2926712.632329206</v>
      </c>
      <c r="E256">
        <v>3027224.863639984</v>
      </c>
      <c r="F256">
        <v>622401.1645233392</v>
      </c>
      <c r="G256">
        <v>1993681.158844781</v>
      </c>
    </row>
    <row r="257" spans="1:7">
      <c r="A257">
        <v>255</v>
      </c>
      <c r="B257">
        <v>10243280.61960448</v>
      </c>
      <c r="C257">
        <v>1682632.691197232</v>
      </c>
      <c r="D257">
        <v>2923280.646918415</v>
      </c>
      <c r="E257">
        <v>3027224.863639984</v>
      </c>
      <c r="F257">
        <v>618088.8040192906</v>
      </c>
      <c r="G257">
        <v>1992053.613829561</v>
      </c>
    </row>
    <row r="258" spans="1:7">
      <c r="A258">
        <v>256</v>
      </c>
      <c r="B258">
        <v>10243118.67799719</v>
      </c>
      <c r="C258">
        <v>1683338.560606553</v>
      </c>
      <c r="D258">
        <v>2922869.531402328</v>
      </c>
      <c r="E258">
        <v>3027224.863639984</v>
      </c>
      <c r="F258">
        <v>617801.3746251095</v>
      </c>
      <c r="G258">
        <v>1991884.347723219</v>
      </c>
    </row>
    <row r="259" spans="1:7">
      <c r="A259">
        <v>257</v>
      </c>
      <c r="B259">
        <v>10243273.51483198</v>
      </c>
      <c r="C259">
        <v>1683213.814349252</v>
      </c>
      <c r="D259">
        <v>2922932.998757703</v>
      </c>
      <c r="E259">
        <v>3027224.863639984</v>
      </c>
      <c r="F259">
        <v>617950.9223463029</v>
      </c>
      <c r="G259">
        <v>1991950.915738735</v>
      </c>
    </row>
    <row r="260" spans="1:7">
      <c r="A260">
        <v>258</v>
      </c>
      <c r="B260">
        <v>10243070.83101464</v>
      </c>
      <c r="C260">
        <v>1682613.560238836</v>
      </c>
      <c r="D260">
        <v>2922995.948250326</v>
      </c>
      <c r="E260">
        <v>3027224.863639984</v>
      </c>
      <c r="F260">
        <v>618217.2703695529</v>
      </c>
      <c r="G260">
        <v>1992019.18851594</v>
      </c>
    </row>
    <row r="261" spans="1:7">
      <c r="A261">
        <v>259</v>
      </c>
      <c r="B261">
        <v>10243154.66379457</v>
      </c>
      <c r="C261">
        <v>1684312.673736337</v>
      </c>
      <c r="D261">
        <v>2922515.158823521</v>
      </c>
      <c r="E261">
        <v>3027224.863639984</v>
      </c>
      <c r="F261">
        <v>617415.78744318</v>
      </c>
      <c r="G261">
        <v>1991686.180151545</v>
      </c>
    </row>
    <row r="262" spans="1:7">
      <c r="A262">
        <v>260</v>
      </c>
      <c r="B262">
        <v>10242860.13264265</v>
      </c>
      <c r="C262">
        <v>1682922.964775196</v>
      </c>
      <c r="D262">
        <v>2922565.509789927</v>
      </c>
      <c r="E262">
        <v>3027224.863639984</v>
      </c>
      <c r="F262">
        <v>618181.4630295939</v>
      </c>
      <c r="G262">
        <v>1991965.33140795</v>
      </c>
    </row>
    <row r="263" spans="1:7">
      <c r="A263">
        <v>261</v>
      </c>
      <c r="B263">
        <v>10242928.51254766</v>
      </c>
      <c r="C263">
        <v>1683040.131093158</v>
      </c>
      <c r="D263">
        <v>2922450.66310627</v>
      </c>
      <c r="E263">
        <v>3027224.863639984</v>
      </c>
      <c r="F263">
        <v>618222.4414820744</v>
      </c>
      <c r="G263">
        <v>1991990.413226176</v>
      </c>
    </row>
    <row r="264" spans="1:7">
      <c r="A264">
        <v>262</v>
      </c>
      <c r="B264">
        <v>10242647.42163155</v>
      </c>
      <c r="C264">
        <v>1682268.41678103</v>
      </c>
      <c r="D264">
        <v>2922562.342376602</v>
      </c>
      <c r="E264">
        <v>3027224.863639984</v>
      </c>
      <c r="F264">
        <v>618556.1878683385</v>
      </c>
      <c r="G264">
        <v>1992035.610965597</v>
      </c>
    </row>
    <row r="265" spans="1:7">
      <c r="A265">
        <v>263</v>
      </c>
      <c r="B265">
        <v>10242630.30821146</v>
      </c>
      <c r="C265">
        <v>1684862.461282176</v>
      </c>
      <c r="D265">
        <v>2921464.662162913</v>
      </c>
      <c r="E265">
        <v>3027224.863639984</v>
      </c>
      <c r="F265">
        <v>617497.7082195737</v>
      </c>
      <c r="G265">
        <v>1991580.612906811</v>
      </c>
    </row>
    <row r="266" spans="1:7">
      <c r="A266">
        <v>264</v>
      </c>
      <c r="B266">
        <v>10242673.59611444</v>
      </c>
      <c r="C266">
        <v>1684893.08773209</v>
      </c>
      <c r="D266">
        <v>2921541.883883671</v>
      </c>
      <c r="E266">
        <v>3027224.863639984</v>
      </c>
      <c r="F266">
        <v>617466.0510952364</v>
      </c>
      <c r="G266">
        <v>1991547.709763456</v>
      </c>
    </row>
    <row r="267" spans="1:7">
      <c r="A267">
        <v>265</v>
      </c>
      <c r="B267">
        <v>10242589.57895507</v>
      </c>
      <c r="C267">
        <v>1683837.510214419</v>
      </c>
      <c r="D267">
        <v>2921650.741027181</v>
      </c>
      <c r="E267">
        <v>3027224.863639984</v>
      </c>
      <c r="F267">
        <v>618095.6538963636</v>
      </c>
      <c r="G267">
        <v>1991780.810177128</v>
      </c>
    </row>
    <row r="268" spans="1:7">
      <c r="A268">
        <v>266</v>
      </c>
      <c r="B268">
        <v>10242688.67972952</v>
      </c>
      <c r="C268">
        <v>1683494.107926448</v>
      </c>
      <c r="D268">
        <v>2921757.240193387</v>
      </c>
      <c r="E268">
        <v>3027224.863639984</v>
      </c>
      <c r="F268">
        <v>618333.0648874118</v>
      </c>
      <c r="G268">
        <v>1991879.403082287</v>
      </c>
    </row>
    <row r="269" spans="1:7">
      <c r="A269">
        <v>267</v>
      </c>
      <c r="B269">
        <v>10242623.62724312</v>
      </c>
      <c r="C269">
        <v>1682746.205649706</v>
      </c>
      <c r="D269">
        <v>2922004.970682705</v>
      </c>
      <c r="E269">
        <v>3027224.863639984</v>
      </c>
      <c r="F269">
        <v>618674.2057797839</v>
      </c>
      <c r="G269">
        <v>1991973.381490943</v>
      </c>
    </row>
    <row r="270" spans="1:7">
      <c r="A270">
        <v>268</v>
      </c>
      <c r="B270">
        <v>10242630.09389276</v>
      </c>
      <c r="C270">
        <v>1685693.997677526</v>
      </c>
      <c r="D270">
        <v>2921018.186378413</v>
      </c>
      <c r="E270">
        <v>3027224.863639984</v>
      </c>
      <c r="F270">
        <v>617264.8857846404</v>
      </c>
      <c r="G270">
        <v>1991428.160412196</v>
      </c>
    </row>
    <row r="271" spans="1:7">
      <c r="A271">
        <v>269</v>
      </c>
      <c r="B271">
        <v>10242614.98041706</v>
      </c>
      <c r="C271">
        <v>1683398.748295956</v>
      </c>
      <c r="D271">
        <v>2921467.911619233</v>
      </c>
      <c r="E271">
        <v>3027224.863639984</v>
      </c>
      <c r="F271">
        <v>618562.7257953943</v>
      </c>
      <c r="G271">
        <v>1991960.731066495</v>
      </c>
    </row>
    <row r="272" spans="1:7">
      <c r="A272">
        <v>270</v>
      </c>
      <c r="B272">
        <v>10242722.08802218</v>
      </c>
      <c r="C272">
        <v>1681755.243185341</v>
      </c>
      <c r="D272">
        <v>2922211.737992575</v>
      </c>
      <c r="E272">
        <v>3027224.863639984</v>
      </c>
      <c r="F272">
        <v>619262.0415691521</v>
      </c>
      <c r="G272">
        <v>1992268.201635129</v>
      </c>
    </row>
    <row r="273" spans="1:7">
      <c r="A273">
        <v>271</v>
      </c>
      <c r="B273">
        <v>10242620.05932446</v>
      </c>
      <c r="C273">
        <v>1694159.680611096</v>
      </c>
      <c r="D273">
        <v>2918182.88265773</v>
      </c>
      <c r="E273">
        <v>3027224.863639984</v>
      </c>
      <c r="F273">
        <v>613340.6361807336</v>
      </c>
      <c r="G273">
        <v>1989711.996234914</v>
      </c>
    </row>
    <row r="274" spans="1:7">
      <c r="A274">
        <v>272</v>
      </c>
      <c r="B274">
        <v>10242679.54523614</v>
      </c>
      <c r="C274">
        <v>1684863.367931368</v>
      </c>
      <c r="D274">
        <v>2921182.011064959</v>
      </c>
      <c r="E274">
        <v>3027224.863639984</v>
      </c>
      <c r="F274">
        <v>617759.7374314975</v>
      </c>
      <c r="G274">
        <v>1991649.565168335</v>
      </c>
    </row>
    <row r="275" spans="1:7">
      <c r="A275">
        <v>273</v>
      </c>
      <c r="B275">
        <v>10242800.29639259</v>
      </c>
      <c r="C275">
        <v>1682269.39684966</v>
      </c>
      <c r="D275">
        <v>2922212.120439814</v>
      </c>
      <c r="E275">
        <v>3027224.863639984</v>
      </c>
      <c r="F275">
        <v>618960.954591435</v>
      </c>
      <c r="G275">
        <v>1992132.960871693</v>
      </c>
    </row>
    <row r="276" spans="1:7">
      <c r="A276">
        <v>274</v>
      </c>
      <c r="B276">
        <v>10242628.43922657</v>
      </c>
      <c r="C276">
        <v>1684992.084050503</v>
      </c>
      <c r="D276">
        <v>2921281.000093939</v>
      </c>
      <c r="E276">
        <v>3027224.863639984</v>
      </c>
      <c r="F276">
        <v>617566.6339642038</v>
      </c>
      <c r="G276">
        <v>1991563.85747794</v>
      </c>
    </row>
    <row r="277" spans="1:7">
      <c r="A277">
        <v>275</v>
      </c>
      <c r="B277">
        <v>10242873.03208509</v>
      </c>
      <c r="C277">
        <v>1682745.218145298</v>
      </c>
      <c r="D277">
        <v>2921900.592391538</v>
      </c>
      <c r="E277">
        <v>3027224.863639984</v>
      </c>
      <c r="F277">
        <v>618923.435840257</v>
      </c>
      <c r="G277">
        <v>1992078.922068013</v>
      </c>
    </row>
    <row r="278" spans="1:7">
      <c r="A278">
        <v>276</v>
      </c>
      <c r="B278">
        <v>10242652.19072318</v>
      </c>
      <c r="C278">
        <v>1685353.237843777</v>
      </c>
      <c r="D278">
        <v>2921047.700255669</v>
      </c>
      <c r="E278">
        <v>3027224.863639984</v>
      </c>
      <c r="F278">
        <v>617501.9290027355</v>
      </c>
      <c r="G278">
        <v>1991524.459981019</v>
      </c>
    </row>
    <row r="279" spans="1:7">
      <c r="A279">
        <v>277</v>
      </c>
      <c r="B279">
        <v>10242804.88777241</v>
      </c>
      <c r="C279">
        <v>1682963.126199327</v>
      </c>
      <c r="D279">
        <v>2921703.250120296</v>
      </c>
      <c r="E279">
        <v>3027224.863639984</v>
      </c>
      <c r="F279">
        <v>618843.6937818428</v>
      </c>
      <c r="G279">
        <v>1992069.954030959</v>
      </c>
    </row>
    <row r="280" spans="1:7">
      <c r="A280">
        <v>278</v>
      </c>
      <c r="B280">
        <v>10242507.60667966</v>
      </c>
      <c r="C280">
        <v>1683397.391638378</v>
      </c>
      <c r="D280">
        <v>2921881.261777494</v>
      </c>
      <c r="E280">
        <v>3027224.863639984</v>
      </c>
      <c r="F280">
        <v>618182.5837683138</v>
      </c>
      <c r="G280">
        <v>1991821.505855485</v>
      </c>
    </row>
    <row r="281" spans="1:7">
      <c r="A281">
        <v>279</v>
      </c>
      <c r="B281">
        <v>10242752.11966073</v>
      </c>
      <c r="C281">
        <v>1677207.211524309</v>
      </c>
      <c r="D281">
        <v>2924553.656660016</v>
      </c>
      <c r="E281">
        <v>3027224.863639984</v>
      </c>
      <c r="F281">
        <v>620785.9027497586</v>
      </c>
      <c r="G281">
        <v>1992980.485086659</v>
      </c>
    </row>
    <row r="282" spans="1:7">
      <c r="A282">
        <v>280</v>
      </c>
      <c r="B282">
        <v>10242765.92493067</v>
      </c>
      <c r="C282">
        <v>1688604.66906855</v>
      </c>
      <c r="D282">
        <v>2920070.137318167</v>
      </c>
      <c r="E282">
        <v>3027224.863639984</v>
      </c>
      <c r="F282">
        <v>615917.3353912999</v>
      </c>
      <c r="G282">
        <v>1990948.919512664</v>
      </c>
    </row>
    <row r="283" spans="1:7">
      <c r="A283">
        <v>281</v>
      </c>
      <c r="B283">
        <v>10242447.52410768</v>
      </c>
      <c r="C283">
        <v>1682054.93077034</v>
      </c>
      <c r="D283">
        <v>2922354.533072561</v>
      </c>
      <c r="E283">
        <v>3027224.863639984</v>
      </c>
      <c r="F283">
        <v>618802.5332396517</v>
      </c>
      <c r="G283">
        <v>1992010.663385147</v>
      </c>
    </row>
    <row r="284" spans="1:7">
      <c r="A284">
        <v>282</v>
      </c>
      <c r="B284">
        <v>10242558.17987508</v>
      </c>
      <c r="C284">
        <v>1681803.849485644</v>
      </c>
      <c r="D284">
        <v>2922447.120570997</v>
      </c>
      <c r="E284">
        <v>3027224.863639984</v>
      </c>
      <c r="F284">
        <v>619000.628691039</v>
      </c>
      <c r="G284">
        <v>1992081.717487411</v>
      </c>
    </row>
    <row r="285" spans="1:7">
      <c r="A285">
        <v>283</v>
      </c>
      <c r="B285">
        <v>10242489.72898409</v>
      </c>
      <c r="C285">
        <v>1682374.121720101</v>
      </c>
      <c r="D285">
        <v>2922453.858725193</v>
      </c>
      <c r="E285">
        <v>3027224.863639984</v>
      </c>
      <c r="F285">
        <v>618522.6248450606</v>
      </c>
      <c r="G285">
        <v>1991914.260053748</v>
      </c>
    </row>
    <row r="286" spans="1:7">
      <c r="A286">
        <v>284</v>
      </c>
      <c r="B286">
        <v>10242475.08120292</v>
      </c>
      <c r="C286">
        <v>1683494.910165293</v>
      </c>
      <c r="D286">
        <v>2921851.013024477</v>
      </c>
      <c r="E286">
        <v>3027224.863639984</v>
      </c>
      <c r="F286">
        <v>618168.3358241585</v>
      </c>
      <c r="G286">
        <v>1991735.958549005</v>
      </c>
    </row>
    <row r="287" spans="1:7">
      <c r="A287">
        <v>285</v>
      </c>
      <c r="B287">
        <v>10242331.16329518</v>
      </c>
      <c r="C287">
        <v>1683057.200504641</v>
      </c>
      <c r="D287">
        <v>2922352.461576685</v>
      </c>
      <c r="E287">
        <v>3027224.863639984</v>
      </c>
      <c r="F287">
        <v>618035.3790002217</v>
      </c>
      <c r="G287">
        <v>1991661.258573647</v>
      </c>
    </row>
    <row r="288" spans="1:7">
      <c r="A288">
        <v>286</v>
      </c>
      <c r="B288">
        <v>10242313.79702376</v>
      </c>
      <c r="C288">
        <v>1682975.967879415</v>
      </c>
      <c r="D288">
        <v>2922249.714365954</v>
      </c>
      <c r="E288">
        <v>3027224.863639984</v>
      </c>
      <c r="F288">
        <v>618163.6723325548</v>
      </c>
      <c r="G288">
        <v>1991699.578805849</v>
      </c>
    </row>
    <row r="289" spans="1:7">
      <c r="A289">
        <v>287</v>
      </c>
      <c r="B289">
        <v>10242393.69481513</v>
      </c>
      <c r="C289">
        <v>1682911.087681823</v>
      </c>
      <c r="D289">
        <v>2922432.764347619</v>
      </c>
      <c r="E289">
        <v>3027224.863639984</v>
      </c>
      <c r="F289">
        <v>618124.8656686614</v>
      </c>
      <c r="G289">
        <v>1991700.113477037</v>
      </c>
    </row>
    <row r="290" spans="1:7">
      <c r="A290">
        <v>288</v>
      </c>
      <c r="B290">
        <v>10242363.82832861</v>
      </c>
      <c r="C290">
        <v>1684164.623663133</v>
      </c>
      <c r="D290">
        <v>2921741.139978935</v>
      </c>
      <c r="E290">
        <v>3027224.863639984</v>
      </c>
      <c r="F290">
        <v>617722.2431007728</v>
      </c>
      <c r="G290">
        <v>1991510.957945787</v>
      </c>
    </row>
    <row r="291" spans="1:7">
      <c r="A291">
        <v>289</v>
      </c>
      <c r="B291">
        <v>10242558.81976833</v>
      </c>
      <c r="C291">
        <v>1678721.003174775</v>
      </c>
      <c r="D291">
        <v>2923768.80327142</v>
      </c>
      <c r="E291">
        <v>3027224.863639984</v>
      </c>
      <c r="F291">
        <v>620321.2471933751</v>
      </c>
      <c r="G291">
        <v>1992522.902488775</v>
      </c>
    </row>
    <row r="292" spans="1:7">
      <c r="A292">
        <v>290</v>
      </c>
      <c r="B292">
        <v>10242320.30165878</v>
      </c>
      <c r="C292">
        <v>1682770.042818637</v>
      </c>
      <c r="D292">
        <v>2922426.001997603</v>
      </c>
      <c r="E292">
        <v>3027224.863639984</v>
      </c>
      <c r="F292">
        <v>618202.3788622058</v>
      </c>
      <c r="G292">
        <v>1991697.014340356</v>
      </c>
    </row>
    <row r="293" spans="1:7">
      <c r="A293">
        <v>291</v>
      </c>
      <c r="B293">
        <v>10242174.24967874</v>
      </c>
      <c r="C293">
        <v>1683595.946014472</v>
      </c>
      <c r="D293">
        <v>2921952.911493497</v>
      </c>
      <c r="E293">
        <v>3027224.863639984</v>
      </c>
      <c r="F293">
        <v>617903.5257167345</v>
      </c>
      <c r="G293">
        <v>1991497.002814051</v>
      </c>
    </row>
    <row r="294" spans="1:7">
      <c r="A294">
        <v>292</v>
      </c>
      <c r="B294">
        <v>10242312.09664968</v>
      </c>
      <c r="C294">
        <v>1680181.683999536</v>
      </c>
      <c r="D294">
        <v>2922997.761484493</v>
      </c>
      <c r="E294">
        <v>3027224.863639984</v>
      </c>
      <c r="F294">
        <v>619703.5973622979</v>
      </c>
      <c r="G294">
        <v>1992204.190163368</v>
      </c>
    </row>
    <row r="295" spans="1:7">
      <c r="A295">
        <v>293</v>
      </c>
      <c r="B295">
        <v>10242220.81216298</v>
      </c>
      <c r="C295">
        <v>1683879.245043587</v>
      </c>
      <c r="D295">
        <v>2921781.980991379</v>
      </c>
      <c r="E295">
        <v>3027224.863639984</v>
      </c>
      <c r="F295">
        <v>617869.2323245072</v>
      </c>
      <c r="G295">
        <v>1991465.490163521</v>
      </c>
    </row>
    <row r="296" spans="1:7">
      <c r="A296">
        <v>294</v>
      </c>
      <c r="B296">
        <v>10242209.84124708</v>
      </c>
      <c r="C296">
        <v>1674534.900253955</v>
      </c>
      <c r="D296">
        <v>2925640.738602744</v>
      </c>
      <c r="E296">
        <v>3027224.863639984</v>
      </c>
      <c r="F296">
        <v>621707.7062122506</v>
      </c>
      <c r="G296">
        <v>1993101.632538149</v>
      </c>
    </row>
    <row r="297" spans="1:7">
      <c r="A297">
        <v>295</v>
      </c>
      <c r="B297">
        <v>10242228.02321112</v>
      </c>
      <c r="C297">
        <v>1683636.398738667</v>
      </c>
      <c r="D297">
        <v>2922040.267540046</v>
      </c>
      <c r="E297">
        <v>3027224.863639984</v>
      </c>
      <c r="F297">
        <v>617834.5491715126</v>
      </c>
      <c r="G297">
        <v>1991491.944120906</v>
      </c>
    </row>
    <row r="298" spans="1:7">
      <c r="A298">
        <v>296</v>
      </c>
      <c r="B298">
        <v>10242390.75523237</v>
      </c>
      <c r="C298">
        <v>1678245.076267132</v>
      </c>
      <c r="D298">
        <v>2923647.341037449</v>
      </c>
      <c r="E298">
        <v>3027224.863639984</v>
      </c>
      <c r="F298">
        <v>620659.6036099533</v>
      </c>
      <c r="G298">
        <v>1992613.870677855</v>
      </c>
    </row>
    <row r="299" spans="1:7">
      <c r="A299">
        <v>297</v>
      </c>
      <c r="B299">
        <v>10242319.42397537</v>
      </c>
      <c r="C299">
        <v>1684700.923356781</v>
      </c>
      <c r="D299">
        <v>2921595.560739017</v>
      </c>
      <c r="E299">
        <v>3027224.863639984</v>
      </c>
      <c r="F299">
        <v>617463.4432458372</v>
      </c>
      <c r="G299">
        <v>1991334.632993749</v>
      </c>
    </row>
    <row r="300" spans="1:7">
      <c r="A300">
        <v>298</v>
      </c>
      <c r="B300">
        <v>10242351.56472405</v>
      </c>
      <c r="C300">
        <v>1692058.773488697</v>
      </c>
      <c r="D300">
        <v>2919201.83819932</v>
      </c>
      <c r="E300">
        <v>3027224.863639984</v>
      </c>
      <c r="F300">
        <v>613945.0616340444</v>
      </c>
      <c r="G300">
        <v>1989921.027762009</v>
      </c>
    </row>
    <row r="301" spans="1:7">
      <c r="A301">
        <v>299</v>
      </c>
      <c r="B301">
        <v>10242301.45750499</v>
      </c>
      <c r="C301">
        <v>1678979.275543406</v>
      </c>
      <c r="D301">
        <v>2923509.418838337</v>
      </c>
      <c r="E301">
        <v>3027224.863639984</v>
      </c>
      <c r="F301">
        <v>620124.5342060792</v>
      </c>
      <c r="G301">
        <v>1992463.365277184</v>
      </c>
    </row>
    <row r="302" spans="1:7">
      <c r="A302">
        <v>300</v>
      </c>
      <c r="B302">
        <v>10242341.6852205</v>
      </c>
      <c r="C302">
        <v>1681854.824792882</v>
      </c>
      <c r="D302">
        <v>2922649.578411209</v>
      </c>
      <c r="E302">
        <v>3027224.863639984</v>
      </c>
      <c r="F302">
        <v>618779.8186523988</v>
      </c>
      <c r="G302">
        <v>1991832.599724022</v>
      </c>
    </row>
    <row r="303" spans="1:7">
      <c r="A303">
        <v>301</v>
      </c>
      <c r="B303">
        <v>10242345.59103564</v>
      </c>
      <c r="C303">
        <v>1684248.013371355</v>
      </c>
      <c r="D303">
        <v>2921914.794410258</v>
      </c>
      <c r="E303">
        <v>3027224.863639984</v>
      </c>
      <c r="F303">
        <v>617588.295755201</v>
      </c>
      <c r="G303">
        <v>1991369.623858846</v>
      </c>
    </row>
    <row r="304" spans="1:7">
      <c r="A304">
        <v>302</v>
      </c>
      <c r="B304">
        <v>10242255.82682418</v>
      </c>
      <c r="C304">
        <v>1683799.956664321</v>
      </c>
      <c r="D304">
        <v>2921701.526527508</v>
      </c>
      <c r="E304">
        <v>3027224.863639984</v>
      </c>
      <c r="F304">
        <v>617996.3163904366</v>
      </c>
      <c r="G304">
        <v>1991533.163601934</v>
      </c>
    </row>
    <row r="305" spans="1:7">
      <c r="A305">
        <v>303</v>
      </c>
      <c r="B305">
        <v>10242247.31793085</v>
      </c>
      <c r="C305">
        <v>1683082.568959169</v>
      </c>
      <c r="D305">
        <v>2922104.377884702</v>
      </c>
      <c r="E305">
        <v>3027224.863639984</v>
      </c>
      <c r="F305">
        <v>618211.3489955985</v>
      </c>
      <c r="G305">
        <v>1991624.158451394</v>
      </c>
    </row>
    <row r="306" spans="1:7">
      <c r="A306">
        <v>304</v>
      </c>
      <c r="B306">
        <v>10242230.12789797</v>
      </c>
      <c r="C306">
        <v>1686343.957637934</v>
      </c>
      <c r="D306">
        <v>2920840.363570487</v>
      </c>
      <c r="E306">
        <v>3027224.863639984</v>
      </c>
      <c r="F306">
        <v>616823.0984948082</v>
      </c>
      <c r="G306">
        <v>1990997.844554752</v>
      </c>
    </row>
    <row r="307" spans="1:7">
      <c r="A307">
        <v>305</v>
      </c>
      <c r="B307">
        <v>10242257.09231764</v>
      </c>
      <c r="C307">
        <v>1684323.06335011</v>
      </c>
      <c r="D307">
        <v>2921646.24099933</v>
      </c>
      <c r="E307">
        <v>3027224.863639984</v>
      </c>
      <c r="F307">
        <v>617653.8740124283</v>
      </c>
      <c r="G307">
        <v>1991409.050315791</v>
      </c>
    </row>
    <row r="308" spans="1:7">
      <c r="A308">
        <v>306</v>
      </c>
      <c r="B308">
        <v>10242180.0617071</v>
      </c>
      <c r="C308">
        <v>1685566.221271953</v>
      </c>
      <c r="D308">
        <v>2921375.730301227</v>
      </c>
      <c r="E308">
        <v>3027224.863639984</v>
      </c>
      <c r="F308">
        <v>616979.1535775269</v>
      </c>
      <c r="G308">
        <v>1991034.092916407</v>
      </c>
    </row>
    <row r="309" spans="1:7">
      <c r="A309">
        <v>307</v>
      </c>
      <c r="B309">
        <v>10242239.68934238</v>
      </c>
      <c r="C309">
        <v>1683464.987950781</v>
      </c>
      <c r="D309">
        <v>2922070.49254434</v>
      </c>
      <c r="E309">
        <v>3027224.863639984</v>
      </c>
      <c r="F309">
        <v>617995.7585149384</v>
      </c>
      <c r="G309">
        <v>1991483.586692337</v>
      </c>
    </row>
    <row r="310" spans="1:7">
      <c r="A310">
        <v>308</v>
      </c>
      <c r="B310">
        <v>10242171.20409738</v>
      </c>
      <c r="C310">
        <v>1684318.624134065</v>
      </c>
      <c r="D310">
        <v>2921707.118357792</v>
      </c>
      <c r="E310">
        <v>3027224.863639984</v>
      </c>
      <c r="F310">
        <v>617544.8754378301</v>
      </c>
      <c r="G310">
        <v>1991375.722527709</v>
      </c>
    </row>
    <row r="311" spans="1:7">
      <c r="A311">
        <v>309</v>
      </c>
      <c r="B311">
        <v>10242160.37390238</v>
      </c>
      <c r="C311">
        <v>1683944.28126335</v>
      </c>
      <c r="D311">
        <v>2921878.201548734</v>
      </c>
      <c r="E311">
        <v>3027224.863639984</v>
      </c>
      <c r="F311">
        <v>617675.3679520214</v>
      </c>
      <c r="G311">
        <v>1991437.659498292</v>
      </c>
    </row>
    <row r="312" spans="1:7">
      <c r="A312">
        <v>310</v>
      </c>
      <c r="B312">
        <v>10242093.60741705</v>
      </c>
      <c r="C312">
        <v>1685241.20805955</v>
      </c>
      <c r="D312">
        <v>2921479.093957299</v>
      </c>
      <c r="E312">
        <v>3027224.863639984</v>
      </c>
      <c r="F312">
        <v>616998.4877054559</v>
      </c>
      <c r="G312">
        <v>1991149.95405476</v>
      </c>
    </row>
    <row r="313" spans="1:7">
      <c r="A313">
        <v>311</v>
      </c>
      <c r="B313">
        <v>10242057.18370229</v>
      </c>
      <c r="C313">
        <v>1685522.862898484</v>
      </c>
      <c r="D313">
        <v>2921303.266811349</v>
      </c>
      <c r="E313">
        <v>3027224.863639984</v>
      </c>
      <c r="F313">
        <v>616886.9391835331</v>
      </c>
      <c r="G313">
        <v>1991119.251168939</v>
      </c>
    </row>
    <row r="314" spans="1:7">
      <c r="A314">
        <v>312</v>
      </c>
      <c r="B314">
        <v>10242059.96474821</v>
      </c>
      <c r="C314">
        <v>1683808.235006548</v>
      </c>
      <c r="D314">
        <v>2921804.443115428</v>
      </c>
      <c r="E314">
        <v>3027224.863639984</v>
      </c>
      <c r="F314">
        <v>617769.7982141987</v>
      </c>
      <c r="G314">
        <v>1991452.624772054</v>
      </c>
    </row>
    <row r="315" spans="1:7">
      <c r="A315">
        <v>313</v>
      </c>
      <c r="B315">
        <v>10242028.70314524</v>
      </c>
      <c r="C315">
        <v>1685152.859416472</v>
      </c>
      <c r="D315">
        <v>2921496.860714021</v>
      </c>
      <c r="E315">
        <v>3027224.863639984</v>
      </c>
      <c r="F315">
        <v>616988.4934977031</v>
      </c>
      <c r="G315">
        <v>1991165.625877061</v>
      </c>
    </row>
    <row r="316" spans="1:7">
      <c r="A316">
        <v>314</v>
      </c>
      <c r="B316">
        <v>10242041.12902204</v>
      </c>
      <c r="C316">
        <v>1685984.883355592</v>
      </c>
      <c r="D316">
        <v>2921118.59579241</v>
      </c>
      <c r="E316">
        <v>3027224.863639984</v>
      </c>
      <c r="F316">
        <v>616672.4193577108</v>
      </c>
      <c r="G316">
        <v>1991040.366876341</v>
      </c>
    </row>
    <row r="317" spans="1:7">
      <c r="A317">
        <v>315</v>
      </c>
      <c r="B317">
        <v>10242050.46981508</v>
      </c>
      <c r="C317">
        <v>1685271.148477236</v>
      </c>
      <c r="D317">
        <v>2921466.078407287</v>
      </c>
      <c r="E317">
        <v>3027224.863639984</v>
      </c>
      <c r="F317">
        <v>616935.7970209345</v>
      </c>
      <c r="G317">
        <v>1991152.582269633</v>
      </c>
    </row>
    <row r="318" spans="1:7">
      <c r="A318">
        <v>316</v>
      </c>
      <c r="B318">
        <v>10242009.6988559</v>
      </c>
      <c r="C318">
        <v>1685055.292058325</v>
      </c>
      <c r="D318">
        <v>2921632.325594143</v>
      </c>
      <c r="E318">
        <v>3027224.863639984</v>
      </c>
      <c r="F318">
        <v>616919.1533259954</v>
      </c>
      <c r="G318">
        <v>1991178.064237456</v>
      </c>
    </row>
    <row r="319" spans="1:7">
      <c r="A319">
        <v>317</v>
      </c>
      <c r="B319">
        <v>10242027.06101196</v>
      </c>
      <c r="C319">
        <v>1682923.43119422</v>
      </c>
      <c r="D319">
        <v>2922316.784707305</v>
      </c>
      <c r="E319">
        <v>3027224.863639984</v>
      </c>
      <c r="F319">
        <v>617965.735958721</v>
      </c>
      <c r="G319">
        <v>1991596.245511731</v>
      </c>
    </row>
    <row r="320" spans="1:7">
      <c r="A320">
        <v>318</v>
      </c>
      <c r="B320">
        <v>10241996.97218593</v>
      </c>
      <c r="C320">
        <v>1688095.486963612</v>
      </c>
      <c r="D320">
        <v>2920581.033438696</v>
      </c>
      <c r="E320">
        <v>3027224.863639984</v>
      </c>
      <c r="F320">
        <v>615494.6261054466</v>
      </c>
      <c r="G320">
        <v>1990600.962038191</v>
      </c>
    </row>
    <row r="321" spans="1:7">
      <c r="A321">
        <v>319</v>
      </c>
      <c r="B321">
        <v>10242023.72883647</v>
      </c>
      <c r="C321">
        <v>1688667.683775007</v>
      </c>
      <c r="D321">
        <v>2920421.498743467</v>
      </c>
      <c r="E321">
        <v>3027224.863639984</v>
      </c>
      <c r="F321">
        <v>615218.2394449258</v>
      </c>
      <c r="G321">
        <v>1990491.443233083</v>
      </c>
    </row>
    <row r="322" spans="1:7">
      <c r="A322">
        <v>320</v>
      </c>
      <c r="B322">
        <v>10241940.85736258</v>
      </c>
      <c r="C322">
        <v>1686702.846261591</v>
      </c>
      <c r="D322">
        <v>2921033.643226266</v>
      </c>
      <c r="E322">
        <v>3027224.863639984</v>
      </c>
      <c r="F322">
        <v>616137.5311735753</v>
      </c>
      <c r="G322">
        <v>1990841.973061159</v>
      </c>
    </row>
    <row r="323" spans="1:7">
      <c r="A323">
        <v>321</v>
      </c>
      <c r="B323">
        <v>10241968.05083634</v>
      </c>
      <c r="C323">
        <v>1686781.541275867</v>
      </c>
      <c r="D323">
        <v>2920963.347552671</v>
      </c>
      <c r="E323">
        <v>3027224.863639984</v>
      </c>
      <c r="F323">
        <v>616147.3994775362</v>
      </c>
      <c r="G323">
        <v>1990850.898890281</v>
      </c>
    </row>
    <row r="324" spans="1:7">
      <c r="A324">
        <v>322</v>
      </c>
      <c r="B324">
        <v>10241890.2341898</v>
      </c>
      <c r="C324">
        <v>1686890.427095872</v>
      </c>
      <c r="D324">
        <v>2920943.315592677</v>
      </c>
      <c r="E324">
        <v>3027224.863639984</v>
      </c>
      <c r="F324">
        <v>616048.4131872117</v>
      </c>
      <c r="G324">
        <v>1990783.214674061</v>
      </c>
    </row>
    <row r="325" spans="1:7">
      <c r="A325">
        <v>323</v>
      </c>
      <c r="B325">
        <v>10241956.31486529</v>
      </c>
      <c r="C325">
        <v>1689217.365620165</v>
      </c>
      <c r="D325">
        <v>2920021.680831332</v>
      </c>
      <c r="E325">
        <v>3027224.863639984</v>
      </c>
      <c r="F325">
        <v>615107.4956064373</v>
      </c>
      <c r="G325">
        <v>1990384.909167371</v>
      </c>
    </row>
    <row r="326" spans="1:7">
      <c r="A326">
        <v>324</v>
      </c>
      <c r="B326">
        <v>10241842.32100074</v>
      </c>
      <c r="C326">
        <v>1686549.637902951</v>
      </c>
      <c r="D326">
        <v>2921076.76074319</v>
      </c>
      <c r="E326">
        <v>3027224.863639984</v>
      </c>
      <c r="F326">
        <v>616177.6146863353</v>
      </c>
      <c r="G326">
        <v>1990813.444028279</v>
      </c>
    </row>
    <row r="327" spans="1:7">
      <c r="A327">
        <v>325</v>
      </c>
      <c r="B327">
        <v>10241826.66220386</v>
      </c>
      <c r="C327">
        <v>1686707.943086571</v>
      </c>
      <c r="D327">
        <v>2921009.927028091</v>
      </c>
      <c r="E327">
        <v>3027224.863639984</v>
      </c>
      <c r="F327">
        <v>616112.24281253</v>
      </c>
      <c r="G327">
        <v>1990771.685636686</v>
      </c>
    </row>
    <row r="328" spans="1:7">
      <c r="A328">
        <v>326</v>
      </c>
      <c r="B328">
        <v>10241851.84436196</v>
      </c>
      <c r="C328">
        <v>1686881.654254918</v>
      </c>
      <c r="D328">
        <v>2921214.831201962</v>
      </c>
      <c r="E328">
        <v>3027224.863639984</v>
      </c>
      <c r="F328">
        <v>615881.1680058093</v>
      </c>
      <c r="G328">
        <v>1990649.327259286</v>
      </c>
    </row>
    <row r="329" spans="1:7">
      <c r="A329">
        <v>327</v>
      </c>
      <c r="B329">
        <v>10241839.79185084</v>
      </c>
      <c r="C329">
        <v>1688807.809152327</v>
      </c>
      <c r="D329">
        <v>2920309.860049239</v>
      </c>
      <c r="E329">
        <v>3027224.863639984</v>
      </c>
      <c r="F329">
        <v>615139.5886323289</v>
      </c>
      <c r="G329">
        <v>1990357.67037696</v>
      </c>
    </row>
    <row r="330" spans="1:7">
      <c r="A330">
        <v>328</v>
      </c>
      <c r="B330">
        <v>10241863.6779928</v>
      </c>
      <c r="C330">
        <v>1682999.251059718</v>
      </c>
      <c r="D330">
        <v>2922369.522473041</v>
      </c>
      <c r="E330">
        <v>3027224.863639984</v>
      </c>
      <c r="F330">
        <v>617774.849121701</v>
      </c>
      <c r="G330">
        <v>1991495.191698354</v>
      </c>
    </row>
    <row r="331" spans="1:7">
      <c r="A331">
        <v>329</v>
      </c>
      <c r="B331">
        <v>10241833.28673065</v>
      </c>
      <c r="C331">
        <v>1687140.740434237</v>
      </c>
      <c r="D331">
        <v>2920854.336618848</v>
      </c>
      <c r="E331">
        <v>3027224.863639984</v>
      </c>
      <c r="F331">
        <v>615917.9059196337</v>
      </c>
      <c r="G331">
        <v>1990695.440117941</v>
      </c>
    </row>
    <row r="332" spans="1:7">
      <c r="A332">
        <v>330</v>
      </c>
      <c r="B332">
        <v>10241839.12322742</v>
      </c>
      <c r="C332">
        <v>1685913.388574862</v>
      </c>
      <c r="D332">
        <v>2921268.296493789</v>
      </c>
      <c r="E332">
        <v>3027224.863639984</v>
      </c>
      <c r="F332">
        <v>616497.2381007927</v>
      </c>
      <c r="G332">
        <v>1990935.336417993</v>
      </c>
    </row>
    <row r="333" spans="1:7">
      <c r="A333">
        <v>331</v>
      </c>
      <c r="B333">
        <v>10241853.7707025</v>
      </c>
      <c r="C333">
        <v>1686613.989239707</v>
      </c>
      <c r="D333">
        <v>2921107.168095332</v>
      </c>
      <c r="E333">
        <v>3027224.863639984</v>
      </c>
      <c r="F333">
        <v>616119.4649584994</v>
      </c>
      <c r="G333">
        <v>1990788.284768981</v>
      </c>
    </row>
    <row r="334" spans="1:7">
      <c r="A334">
        <v>332</v>
      </c>
      <c r="B334">
        <v>10241779.79202336</v>
      </c>
      <c r="C334">
        <v>1686266.818382625</v>
      </c>
      <c r="D334">
        <v>2921209.378170307</v>
      </c>
      <c r="E334">
        <v>3027224.863639984</v>
      </c>
      <c r="F334">
        <v>616247.9128260583</v>
      </c>
      <c r="G334">
        <v>1990830.819004387</v>
      </c>
    </row>
    <row r="335" spans="1:7">
      <c r="A335">
        <v>333</v>
      </c>
      <c r="B335">
        <v>10241826.24930894</v>
      </c>
      <c r="C335">
        <v>1686676.751465844</v>
      </c>
      <c r="D335">
        <v>2921068.382968867</v>
      </c>
      <c r="E335">
        <v>3027224.863639984</v>
      </c>
      <c r="F335">
        <v>616082.3910091099</v>
      </c>
      <c r="G335">
        <v>1990773.860225137</v>
      </c>
    </row>
    <row r="336" spans="1:7">
      <c r="A336">
        <v>334</v>
      </c>
      <c r="B336">
        <v>10241794.14713312</v>
      </c>
      <c r="C336">
        <v>1686658.0952046</v>
      </c>
      <c r="D336">
        <v>2921001.089591424</v>
      </c>
      <c r="E336">
        <v>3027224.863639984</v>
      </c>
      <c r="F336">
        <v>616144.6380421843</v>
      </c>
      <c r="G336">
        <v>1990765.460654923</v>
      </c>
    </row>
    <row r="337" spans="1:7">
      <c r="A337">
        <v>335</v>
      </c>
      <c r="B337">
        <v>10241793.16865764</v>
      </c>
      <c r="C337">
        <v>1687050.248887972</v>
      </c>
      <c r="D337">
        <v>2920976.960190209</v>
      </c>
      <c r="E337">
        <v>3027224.863639984</v>
      </c>
      <c r="F337">
        <v>615855.7637410022</v>
      </c>
      <c r="G337">
        <v>1990685.332198474</v>
      </c>
    </row>
    <row r="338" spans="1:7">
      <c r="A338">
        <v>336</v>
      </c>
      <c r="B338">
        <v>10241784.97226937</v>
      </c>
      <c r="C338">
        <v>1683856.08847773</v>
      </c>
      <c r="D338">
        <v>2922007.096409352</v>
      </c>
      <c r="E338">
        <v>3027224.863639984</v>
      </c>
      <c r="F338">
        <v>617396.3625361214</v>
      </c>
      <c r="G338">
        <v>1991300.561206188</v>
      </c>
    </row>
    <row r="339" spans="1:7">
      <c r="A339">
        <v>337</v>
      </c>
      <c r="B339">
        <v>10241811.39958961</v>
      </c>
      <c r="C339">
        <v>1685797.066656743</v>
      </c>
      <c r="D339">
        <v>2921436.552943746</v>
      </c>
      <c r="E339">
        <v>3027224.863639984</v>
      </c>
      <c r="F339">
        <v>616445.3780184892</v>
      </c>
      <c r="G339">
        <v>1990907.538330644</v>
      </c>
    </row>
    <row r="340" spans="1:7">
      <c r="A340">
        <v>338</v>
      </c>
      <c r="B340">
        <v>10241776.22761225</v>
      </c>
      <c r="C340">
        <v>1685099.030377091</v>
      </c>
      <c r="D340">
        <v>2921777.216901197</v>
      </c>
      <c r="E340">
        <v>3027224.863639984</v>
      </c>
      <c r="F340">
        <v>616694.6260531122</v>
      </c>
      <c r="G340">
        <v>1990980.490640863</v>
      </c>
    </row>
    <row r="341" spans="1:7">
      <c r="A341">
        <v>339</v>
      </c>
      <c r="B341">
        <v>10241779.07503761</v>
      </c>
      <c r="C341">
        <v>1685229.706534994</v>
      </c>
      <c r="D341">
        <v>2921683.087578945</v>
      </c>
      <c r="E341">
        <v>3027224.863639984</v>
      </c>
      <c r="F341">
        <v>616677.7112335935</v>
      </c>
      <c r="G341">
        <v>1990963.706050097</v>
      </c>
    </row>
    <row r="342" spans="1:7">
      <c r="A342">
        <v>340</v>
      </c>
      <c r="B342">
        <v>10241785.17212198</v>
      </c>
      <c r="C342">
        <v>1685032.078174144</v>
      </c>
      <c r="D342">
        <v>2921733.476704161</v>
      </c>
      <c r="E342">
        <v>3027224.863639984</v>
      </c>
      <c r="F342">
        <v>616781.0433595103</v>
      </c>
      <c r="G342">
        <v>1991013.710244183</v>
      </c>
    </row>
    <row r="343" spans="1:7">
      <c r="A343">
        <v>341</v>
      </c>
      <c r="B343">
        <v>10241764.35080565</v>
      </c>
      <c r="C343">
        <v>1686165.38751456</v>
      </c>
      <c r="D343">
        <v>2921386.094800351</v>
      </c>
      <c r="E343">
        <v>3027224.863639984</v>
      </c>
      <c r="F343">
        <v>616215.5519031467</v>
      </c>
      <c r="G343">
        <v>1990772.452947608</v>
      </c>
    </row>
    <row r="344" spans="1:7">
      <c r="A344">
        <v>342</v>
      </c>
      <c r="B344">
        <v>10241788.22178061</v>
      </c>
      <c r="C344">
        <v>1682051.980670826</v>
      </c>
      <c r="D344">
        <v>2922684.643504075</v>
      </c>
      <c r="E344">
        <v>3027224.863639984</v>
      </c>
      <c r="F344">
        <v>618260.7106863272</v>
      </c>
      <c r="G344">
        <v>1991566.0232794</v>
      </c>
    </row>
    <row r="345" spans="1:7">
      <c r="A345">
        <v>343</v>
      </c>
      <c r="B345">
        <v>10241787.4385692</v>
      </c>
      <c r="C345">
        <v>1684554.286506909</v>
      </c>
      <c r="D345">
        <v>2921941.284493406</v>
      </c>
      <c r="E345">
        <v>3027224.863639984</v>
      </c>
      <c r="F345">
        <v>616984.6483431404</v>
      </c>
      <c r="G345">
        <v>1991082.355585761</v>
      </c>
    </row>
    <row r="346" spans="1:7">
      <c r="A346">
        <v>344</v>
      </c>
      <c r="B346">
        <v>10241801.13868561</v>
      </c>
      <c r="C346">
        <v>1685922.822115352</v>
      </c>
      <c r="D346">
        <v>2921574.582305048</v>
      </c>
      <c r="E346">
        <v>3027224.863639984</v>
      </c>
      <c r="F346">
        <v>616280.5870918363</v>
      </c>
      <c r="G346">
        <v>1990798.283533385</v>
      </c>
    </row>
    <row r="347" spans="1:7">
      <c r="A347">
        <v>345</v>
      </c>
      <c r="B347">
        <v>10241778.74899681</v>
      </c>
      <c r="C347">
        <v>1686593.439922337</v>
      </c>
      <c r="D347">
        <v>2921280.184782048</v>
      </c>
      <c r="E347">
        <v>3027224.863639984</v>
      </c>
      <c r="F347">
        <v>615994.0920801511</v>
      </c>
      <c r="G347">
        <v>1990686.168572286</v>
      </c>
    </row>
    <row r="348" spans="1:7">
      <c r="A348">
        <v>346</v>
      </c>
      <c r="B348">
        <v>10241774.14996361</v>
      </c>
      <c r="C348">
        <v>1686400.091543203</v>
      </c>
      <c r="D348">
        <v>2921293.191877724</v>
      </c>
      <c r="E348">
        <v>3027224.863639984</v>
      </c>
      <c r="F348">
        <v>616109.889906505</v>
      </c>
      <c r="G348">
        <v>1990746.112996193</v>
      </c>
    </row>
    <row r="349" spans="1:7">
      <c r="A349">
        <v>347</v>
      </c>
      <c r="B349">
        <v>10241765.74623712</v>
      </c>
      <c r="C349">
        <v>1685245.311233353</v>
      </c>
      <c r="D349">
        <v>2921760.778250535</v>
      </c>
      <c r="E349">
        <v>3027224.863639984</v>
      </c>
      <c r="F349">
        <v>616592.8108051568</v>
      </c>
      <c r="G349">
        <v>1990941.98230809</v>
      </c>
    </row>
    <row r="350" spans="1:7">
      <c r="A350">
        <v>348</v>
      </c>
      <c r="B350">
        <v>10241791.29961864</v>
      </c>
      <c r="C350">
        <v>1689225.724295092</v>
      </c>
      <c r="D350">
        <v>2920140.71665932</v>
      </c>
      <c r="E350">
        <v>3027224.863639984</v>
      </c>
      <c r="F350">
        <v>614968.369724662</v>
      </c>
      <c r="G350">
        <v>1990231.625299578</v>
      </c>
    </row>
    <row r="351" spans="1:7">
      <c r="A351">
        <v>349</v>
      </c>
      <c r="B351">
        <v>10241758.51289597</v>
      </c>
      <c r="C351">
        <v>1685989.588357064</v>
      </c>
      <c r="D351">
        <v>2921436.208903499</v>
      </c>
      <c r="E351">
        <v>3027224.863639984</v>
      </c>
      <c r="F351">
        <v>616293.1387769342</v>
      </c>
      <c r="G351">
        <v>1990814.713218485</v>
      </c>
    </row>
    <row r="352" spans="1:7">
      <c r="A352">
        <v>350</v>
      </c>
      <c r="B352">
        <v>10241807.48507901</v>
      </c>
      <c r="C352">
        <v>1686942.378219882</v>
      </c>
      <c r="D352">
        <v>2921121.347610307</v>
      </c>
      <c r="E352">
        <v>3027224.863639984</v>
      </c>
      <c r="F352">
        <v>615875.771893607</v>
      </c>
      <c r="G352">
        <v>1990643.123715233</v>
      </c>
    </row>
    <row r="353" spans="1:7">
      <c r="A353">
        <v>351</v>
      </c>
      <c r="B353">
        <v>10241749.54047674</v>
      </c>
      <c r="C353">
        <v>1685167.211587924</v>
      </c>
      <c r="D353">
        <v>2921751.489723289</v>
      </c>
      <c r="E353">
        <v>3027224.863639984</v>
      </c>
      <c r="F353">
        <v>616638.066573195</v>
      </c>
      <c r="G353">
        <v>1990967.908952353</v>
      </c>
    </row>
    <row r="354" spans="1:7">
      <c r="A354">
        <v>352</v>
      </c>
      <c r="B354">
        <v>10241776.32449606</v>
      </c>
      <c r="C354">
        <v>1680877.199370196</v>
      </c>
      <c r="D354">
        <v>2923292.166509777</v>
      </c>
      <c r="E354">
        <v>3027224.863639984</v>
      </c>
      <c r="F354">
        <v>618581.1402222704</v>
      </c>
      <c r="G354">
        <v>1991800.954753829</v>
      </c>
    </row>
    <row r="355" spans="1:7">
      <c r="A355">
        <v>353</v>
      </c>
      <c r="B355">
        <v>10241756.62634652</v>
      </c>
      <c r="C355">
        <v>1684817.816347788</v>
      </c>
      <c r="D355">
        <v>2921974.313129591</v>
      </c>
      <c r="E355">
        <v>3027224.863639984</v>
      </c>
      <c r="F355">
        <v>616744.0650358527</v>
      </c>
      <c r="G355">
        <v>1990995.568193305</v>
      </c>
    </row>
    <row r="356" spans="1:7">
      <c r="A356">
        <v>354</v>
      </c>
      <c r="B356">
        <v>10241767.19577265</v>
      </c>
      <c r="C356">
        <v>1686734.903493023</v>
      </c>
      <c r="D356">
        <v>2921406.299402857</v>
      </c>
      <c r="E356">
        <v>3027224.863639984</v>
      </c>
      <c r="F356">
        <v>615778.5705017402</v>
      </c>
      <c r="G356">
        <v>1990622.558735048</v>
      </c>
    </row>
    <row r="357" spans="1:7">
      <c r="A357">
        <v>355</v>
      </c>
      <c r="B357">
        <v>10241781.59253233</v>
      </c>
      <c r="C357">
        <v>1684540.488471645</v>
      </c>
      <c r="D357">
        <v>2922023.371772985</v>
      </c>
      <c r="E357">
        <v>3027224.863639984</v>
      </c>
      <c r="F357">
        <v>616904.9865917921</v>
      </c>
      <c r="G357">
        <v>1991087.882055927</v>
      </c>
    </row>
    <row r="358" spans="1:7">
      <c r="A358">
        <v>356</v>
      </c>
      <c r="B358">
        <v>10241761.85272768</v>
      </c>
      <c r="C358">
        <v>1685380.783895188</v>
      </c>
      <c r="D358">
        <v>2921686.63405931</v>
      </c>
      <c r="E358">
        <v>3027224.863639984</v>
      </c>
      <c r="F358">
        <v>616540.8087960285</v>
      </c>
      <c r="G358">
        <v>1990928.762337167</v>
      </c>
    </row>
    <row r="359" spans="1:7">
      <c r="A359">
        <v>357</v>
      </c>
      <c r="B359">
        <v>10241757.44164523</v>
      </c>
      <c r="C359">
        <v>1683967.150351729</v>
      </c>
      <c r="D359">
        <v>2922158.555975144</v>
      </c>
      <c r="E359">
        <v>3027224.863639984</v>
      </c>
      <c r="F359">
        <v>617194.7202258973</v>
      </c>
      <c r="G359">
        <v>1991212.151452475</v>
      </c>
    </row>
    <row r="360" spans="1:7">
      <c r="A360">
        <v>358</v>
      </c>
      <c r="B360">
        <v>10241754.10529341</v>
      </c>
      <c r="C360">
        <v>1685606.433845839</v>
      </c>
      <c r="D360">
        <v>2921616.333304398</v>
      </c>
      <c r="E360">
        <v>3027224.863639984</v>
      </c>
      <c r="F360">
        <v>616429.5923646233</v>
      </c>
      <c r="G360">
        <v>1990876.882138566</v>
      </c>
    </row>
    <row r="361" spans="1:7">
      <c r="A361">
        <v>359</v>
      </c>
      <c r="B361">
        <v>10241744.50570972</v>
      </c>
      <c r="C361">
        <v>1686245.518687332</v>
      </c>
      <c r="D361">
        <v>2921346.565124705</v>
      </c>
      <c r="E361">
        <v>3027224.863639984</v>
      </c>
      <c r="F361">
        <v>616163.835800275</v>
      </c>
      <c r="G361">
        <v>1990763.722457422</v>
      </c>
    </row>
    <row r="362" spans="1:7">
      <c r="A362">
        <v>360</v>
      </c>
      <c r="B362">
        <v>10241753.68490593</v>
      </c>
      <c r="C362">
        <v>1685864.663228971</v>
      </c>
      <c r="D362">
        <v>2921492.782313978</v>
      </c>
      <c r="E362">
        <v>3027224.863639984</v>
      </c>
      <c r="F362">
        <v>616333.0597082599</v>
      </c>
      <c r="G362">
        <v>1990838.316014736</v>
      </c>
    </row>
    <row r="363" spans="1:7">
      <c r="A363">
        <v>361</v>
      </c>
      <c r="B363">
        <v>10241803.32892768</v>
      </c>
      <c r="C363">
        <v>1687254.126246522</v>
      </c>
      <c r="D363">
        <v>2921064.693492262</v>
      </c>
      <c r="E363">
        <v>3027224.863639984</v>
      </c>
      <c r="F363">
        <v>615686.2378196993</v>
      </c>
      <c r="G363">
        <v>1990573.407729214</v>
      </c>
    </row>
    <row r="364" spans="1:7">
      <c r="A364">
        <v>362</v>
      </c>
      <c r="B364">
        <v>10241748.18404372</v>
      </c>
      <c r="C364">
        <v>1686604.563666823</v>
      </c>
      <c r="D364">
        <v>2921206.996752225</v>
      </c>
      <c r="E364">
        <v>3027224.863639984</v>
      </c>
      <c r="F364">
        <v>616006.9592048399</v>
      </c>
      <c r="G364">
        <v>1990704.80077985</v>
      </c>
    </row>
    <row r="365" spans="1:7">
      <c r="A365">
        <v>363</v>
      </c>
      <c r="B365">
        <v>10241741.11119792</v>
      </c>
      <c r="C365">
        <v>1686046.41699718</v>
      </c>
      <c r="D365">
        <v>2921337.003293461</v>
      </c>
      <c r="E365">
        <v>3027224.863639984</v>
      </c>
      <c r="F365">
        <v>616311.7621987249</v>
      </c>
      <c r="G365">
        <v>1990821.065068569</v>
      </c>
    </row>
    <row r="366" spans="1:7">
      <c r="A366">
        <v>364</v>
      </c>
      <c r="B366">
        <v>10241749.10245272</v>
      </c>
      <c r="C366">
        <v>1686279.801568484</v>
      </c>
      <c r="D366">
        <v>2921257.65409885</v>
      </c>
      <c r="E366">
        <v>3027224.863639984</v>
      </c>
      <c r="F366">
        <v>616203.891012619</v>
      </c>
      <c r="G366">
        <v>1990782.892132787</v>
      </c>
    </row>
    <row r="367" spans="1:7">
      <c r="A367">
        <v>365</v>
      </c>
      <c r="B367">
        <v>10241726.79587824</v>
      </c>
      <c r="C367">
        <v>1686736.242425655</v>
      </c>
      <c r="D367">
        <v>2921016.884874762</v>
      </c>
      <c r="E367">
        <v>3027224.863639984</v>
      </c>
      <c r="F367">
        <v>616028.1304631502</v>
      </c>
      <c r="G367">
        <v>1990720.674474691</v>
      </c>
    </row>
    <row r="368" spans="1:7">
      <c r="A368">
        <v>366</v>
      </c>
      <c r="B368">
        <v>10241732.22931427</v>
      </c>
      <c r="C368">
        <v>1686186.888670023</v>
      </c>
      <c r="D368">
        <v>2921258.650149023</v>
      </c>
      <c r="E368">
        <v>3027224.863639984</v>
      </c>
      <c r="F368">
        <v>616245.7478659143</v>
      </c>
      <c r="G368">
        <v>1990816.078989323</v>
      </c>
    </row>
    <row r="369" spans="1:7">
      <c r="A369">
        <v>367</v>
      </c>
      <c r="B369">
        <v>10241711.31622938</v>
      </c>
      <c r="C369">
        <v>1687858.748891012</v>
      </c>
      <c r="D369">
        <v>2920565.082204718</v>
      </c>
      <c r="E369">
        <v>3027224.863639984</v>
      </c>
      <c r="F369">
        <v>615553.0590521008</v>
      </c>
      <c r="G369">
        <v>1990509.562441564</v>
      </c>
    </row>
    <row r="370" spans="1:7">
      <c r="A370">
        <v>368</v>
      </c>
      <c r="B370">
        <v>10241707.01496354</v>
      </c>
      <c r="C370">
        <v>1687005.913966022</v>
      </c>
      <c r="D370">
        <v>2920823.425762126</v>
      </c>
      <c r="E370">
        <v>3027224.863639984</v>
      </c>
      <c r="F370">
        <v>615979.9458482842</v>
      </c>
      <c r="G370">
        <v>1990672.86574712</v>
      </c>
    </row>
    <row r="371" spans="1:7">
      <c r="A371">
        <v>369</v>
      </c>
      <c r="B371">
        <v>10241683.09246576</v>
      </c>
      <c r="C371">
        <v>1686632.321891532</v>
      </c>
      <c r="D371">
        <v>2920888.430117663</v>
      </c>
      <c r="E371">
        <v>3027224.863639984</v>
      </c>
      <c r="F371">
        <v>616190.9587869815</v>
      </c>
      <c r="G371">
        <v>1990746.518029599</v>
      </c>
    </row>
    <row r="372" spans="1:7">
      <c r="A372">
        <v>370</v>
      </c>
      <c r="B372">
        <v>10241667.29800657</v>
      </c>
      <c r="C372">
        <v>1684503.530583383</v>
      </c>
      <c r="D372">
        <v>2921608.399400601</v>
      </c>
      <c r="E372">
        <v>3027224.863639984</v>
      </c>
      <c r="F372">
        <v>617171.8978735738</v>
      </c>
      <c r="G372">
        <v>1991158.606509029</v>
      </c>
    </row>
    <row r="373" spans="1:7">
      <c r="A373">
        <v>371</v>
      </c>
      <c r="B373">
        <v>10241677.43335223</v>
      </c>
      <c r="C373">
        <v>1684241.633766631</v>
      </c>
      <c r="D373">
        <v>2921707.965769961</v>
      </c>
      <c r="E373">
        <v>3027224.863639984</v>
      </c>
      <c r="F373">
        <v>617295.9636367366</v>
      </c>
      <c r="G373">
        <v>1991207.006538919</v>
      </c>
    </row>
    <row r="374" spans="1:7">
      <c r="A374">
        <v>372</v>
      </c>
      <c r="B374">
        <v>10241680.65494916</v>
      </c>
      <c r="C374">
        <v>1683458.320993516</v>
      </c>
      <c r="D374">
        <v>2921911.684169857</v>
      </c>
      <c r="E374">
        <v>3027224.863639984</v>
      </c>
      <c r="F374">
        <v>617719.4093043007</v>
      </c>
      <c r="G374">
        <v>1991366.376841505</v>
      </c>
    </row>
    <row r="375" spans="1:7">
      <c r="A375">
        <v>373</v>
      </c>
      <c r="B375">
        <v>10241675.95872013</v>
      </c>
      <c r="C375">
        <v>1684538.367475181</v>
      </c>
      <c r="D375">
        <v>2921633.645810881</v>
      </c>
      <c r="E375">
        <v>3027224.863639984</v>
      </c>
      <c r="F375">
        <v>617132.0231266961</v>
      </c>
      <c r="G375">
        <v>1991147.058667388</v>
      </c>
    </row>
    <row r="376" spans="1:7">
      <c r="A376">
        <v>374</v>
      </c>
      <c r="B376">
        <v>10241651.09065205</v>
      </c>
      <c r="C376">
        <v>1685291.658267785</v>
      </c>
      <c r="D376">
        <v>2921389.839408386</v>
      </c>
      <c r="E376">
        <v>3027224.863639984</v>
      </c>
      <c r="F376">
        <v>616759.0553358148</v>
      </c>
      <c r="G376">
        <v>1990985.674000083</v>
      </c>
    </row>
    <row r="377" spans="1:7">
      <c r="A377">
        <v>375</v>
      </c>
      <c r="B377">
        <v>10241650.66910833</v>
      </c>
      <c r="C377">
        <v>1685803.291505015</v>
      </c>
      <c r="D377">
        <v>2921219.650085097</v>
      </c>
      <c r="E377">
        <v>3027224.863639984</v>
      </c>
      <c r="F377">
        <v>616518.1760651724</v>
      </c>
      <c r="G377">
        <v>1990884.687813066</v>
      </c>
    </row>
    <row r="378" spans="1:7">
      <c r="A378">
        <v>376</v>
      </c>
      <c r="B378">
        <v>10241661.00494688</v>
      </c>
      <c r="C378">
        <v>1686121.650970884</v>
      </c>
      <c r="D378">
        <v>2921084.846477286</v>
      </c>
      <c r="E378">
        <v>3027224.863639984</v>
      </c>
      <c r="F378">
        <v>616401.5182156299</v>
      </c>
      <c r="G378">
        <v>1990828.125643091</v>
      </c>
    </row>
    <row r="379" spans="1:7">
      <c r="A379">
        <v>377</v>
      </c>
      <c r="B379">
        <v>10241646.00525047</v>
      </c>
      <c r="C379">
        <v>1685591.113953642</v>
      </c>
      <c r="D379">
        <v>2921311.289242566</v>
      </c>
      <c r="E379">
        <v>3027224.863639984</v>
      </c>
      <c r="F379">
        <v>616599.7179444549</v>
      </c>
      <c r="G379">
        <v>1990919.020469826</v>
      </c>
    </row>
    <row r="380" spans="1:7">
      <c r="A380">
        <v>378</v>
      </c>
      <c r="B380">
        <v>10241648.85681557</v>
      </c>
      <c r="C380">
        <v>1684840.805590306</v>
      </c>
      <c r="D380">
        <v>2921560.28993324</v>
      </c>
      <c r="E380">
        <v>3027224.863639984</v>
      </c>
      <c r="F380">
        <v>616954.5897076799</v>
      </c>
      <c r="G380">
        <v>1991068.307944354</v>
      </c>
    </row>
    <row r="381" spans="1:7">
      <c r="A381">
        <v>379</v>
      </c>
      <c r="B381">
        <v>10241646.46630918</v>
      </c>
      <c r="C381">
        <v>1685246.944973428</v>
      </c>
      <c r="D381">
        <v>2921451.294929697</v>
      </c>
      <c r="E381">
        <v>3027224.863639984</v>
      </c>
      <c r="F381">
        <v>616740.2440602889</v>
      </c>
      <c r="G381">
        <v>1990983.118705783</v>
      </c>
    </row>
    <row r="382" spans="1:7">
      <c r="A382">
        <v>380</v>
      </c>
      <c r="B382">
        <v>10241641.60332342</v>
      </c>
      <c r="C382">
        <v>1686450.549496436</v>
      </c>
      <c r="D382">
        <v>2920949.305043209</v>
      </c>
      <c r="E382">
        <v>3027224.863639984</v>
      </c>
      <c r="F382">
        <v>616248.8214785098</v>
      </c>
      <c r="G382">
        <v>1990768.063665282</v>
      </c>
    </row>
    <row r="383" spans="1:7">
      <c r="A383">
        <v>381</v>
      </c>
      <c r="B383">
        <v>10241643.50020928</v>
      </c>
      <c r="C383">
        <v>1687081.114682175</v>
      </c>
      <c r="D383">
        <v>2920737.393009595</v>
      </c>
      <c r="E383">
        <v>3027224.863639984</v>
      </c>
      <c r="F383">
        <v>615958.3011055873</v>
      </c>
      <c r="G383">
        <v>1990641.827771937</v>
      </c>
    </row>
    <row r="384" spans="1:7">
      <c r="A384">
        <v>382</v>
      </c>
      <c r="B384">
        <v>10241654.74836176</v>
      </c>
      <c r="C384">
        <v>1686487.494961726</v>
      </c>
      <c r="D384">
        <v>2920889.386688035</v>
      </c>
      <c r="E384">
        <v>3027224.863639984</v>
      </c>
      <c r="F384">
        <v>616273.9244356391</v>
      </c>
      <c r="G384">
        <v>1990779.078636375</v>
      </c>
    </row>
    <row r="385" spans="1:7">
      <c r="A385">
        <v>383</v>
      </c>
      <c r="B385">
        <v>10241638.4587865</v>
      </c>
      <c r="C385">
        <v>1686043.225184183</v>
      </c>
      <c r="D385">
        <v>2921119.195252396</v>
      </c>
      <c r="E385">
        <v>3027224.863639984</v>
      </c>
      <c r="F385">
        <v>616417.0515443619</v>
      </c>
      <c r="G385">
        <v>1990834.12316557</v>
      </c>
    </row>
    <row r="386" spans="1:7">
      <c r="A386">
        <v>384</v>
      </c>
      <c r="B386">
        <v>10241633.23162085</v>
      </c>
      <c r="C386">
        <v>1686530.047996751</v>
      </c>
      <c r="D386">
        <v>2921011.904668903</v>
      </c>
      <c r="E386">
        <v>3027224.863639984</v>
      </c>
      <c r="F386">
        <v>616158.9203529469</v>
      </c>
      <c r="G386">
        <v>1990707.494962266</v>
      </c>
    </row>
    <row r="387" spans="1:7">
      <c r="A387">
        <v>385</v>
      </c>
      <c r="B387">
        <v>10241632.08797113</v>
      </c>
      <c r="C387">
        <v>1686110.816428984</v>
      </c>
      <c r="D387">
        <v>2921168.053057501</v>
      </c>
      <c r="E387">
        <v>3027224.863639984</v>
      </c>
      <c r="F387">
        <v>616342.3560327805</v>
      </c>
      <c r="G387">
        <v>1990785.998811877</v>
      </c>
    </row>
    <row r="388" spans="1:7">
      <c r="A388">
        <v>386</v>
      </c>
      <c r="B388">
        <v>10241640.56993338</v>
      </c>
      <c r="C388">
        <v>1685019.819243893</v>
      </c>
      <c r="D388">
        <v>2921544.682064874</v>
      </c>
      <c r="E388">
        <v>3027224.863639984</v>
      </c>
      <c r="F388">
        <v>616849.5035233735</v>
      </c>
      <c r="G388">
        <v>1991001.701461251</v>
      </c>
    </row>
    <row r="389" spans="1:7">
      <c r="A389">
        <v>387</v>
      </c>
      <c r="B389">
        <v>10241640.07555933</v>
      </c>
      <c r="C389">
        <v>1686172.032283364</v>
      </c>
      <c r="D389">
        <v>2921105.000100964</v>
      </c>
      <c r="E389">
        <v>3027224.863639984</v>
      </c>
      <c r="F389">
        <v>616348.6791709033</v>
      </c>
      <c r="G389">
        <v>1990789.50036412</v>
      </c>
    </row>
    <row r="390" spans="1:7">
      <c r="A390">
        <v>388</v>
      </c>
      <c r="B390">
        <v>10241622.57380727</v>
      </c>
      <c r="C390">
        <v>1686827.216873859</v>
      </c>
      <c r="D390">
        <v>2920912.205462048</v>
      </c>
      <c r="E390">
        <v>3027224.863639984</v>
      </c>
      <c r="F390">
        <v>616002.2861703221</v>
      </c>
      <c r="G390">
        <v>1990656.001661054</v>
      </c>
    </row>
    <row r="391" spans="1:7">
      <c r="A391">
        <v>389</v>
      </c>
      <c r="B391">
        <v>10241632.4497424</v>
      </c>
      <c r="C391">
        <v>1687247.722900043</v>
      </c>
      <c r="D391">
        <v>2920738.45210939</v>
      </c>
      <c r="E391">
        <v>3027224.863639984</v>
      </c>
      <c r="F391">
        <v>615827.3384990358</v>
      </c>
      <c r="G391">
        <v>1990594.072593942</v>
      </c>
    </row>
    <row r="392" spans="1:7">
      <c r="A392">
        <v>390</v>
      </c>
      <c r="B392">
        <v>10241628.48557864</v>
      </c>
      <c r="C392">
        <v>1686602.548045435</v>
      </c>
      <c r="D392">
        <v>2921031.446746724</v>
      </c>
      <c r="E392">
        <v>3027224.863639984</v>
      </c>
      <c r="F392">
        <v>616087.8291590209</v>
      </c>
      <c r="G392">
        <v>1990681.797987472</v>
      </c>
    </row>
    <row r="393" spans="1:7">
      <c r="A393">
        <v>391</v>
      </c>
      <c r="B393">
        <v>10241624.70645513</v>
      </c>
      <c r="C393">
        <v>1686696.902407016</v>
      </c>
      <c r="D393">
        <v>2920982.52362925</v>
      </c>
      <c r="E393">
        <v>3027224.863639984</v>
      </c>
      <c r="F393">
        <v>616046.1620281173</v>
      </c>
      <c r="G393">
        <v>1990674.254750762</v>
      </c>
    </row>
    <row r="394" spans="1:7">
      <c r="A394">
        <v>392</v>
      </c>
      <c r="B394">
        <v>10241638.26903055</v>
      </c>
      <c r="C394">
        <v>1685085.424701975</v>
      </c>
      <c r="D394">
        <v>2921620.393046186</v>
      </c>
      <c r="E394">
        <v>3027224.863639984</v>
      </c>
      <c r="F394">
        <v>616736.1386356448</v>
      </c>
      <c r="G394">
        <v>1990971.44900676</v>
      </c>
    </row>
    <row r="395" spans="1:7">
      <c r="A395">
        <v>393</v>
      </c>
      <c r="B395">
        <v>10241628.61424748</v>
      </c>
      <c r="C395">
        <v>1687580.799542451</v>
      </c>
      <c r="D395">
        <v>2920676.41211879</v>
      </c>
      <c r="E395">
        <v>3027224.863639984</v>
      </c>
      <c r="F395">
        <v>615633.0722227938</v>
      </c>
      <c r="G395">
        <v>1990513.46672346</v>
      </c>
    </row>
    <row r="396" spans="1:7">
      <c r="A396">
        <v>394</v>
      </c>
      <c r="B396">
        <v>10241645.00037817</v>
      </c>
      <c r="C396">
        <v>1687412.444407279</v>
      </c>
      <c r="D396">
        <v>2920786.086966126</v>
      </c>
      <c r="E396">
        <v>3027224.863639984</v>
      </c>
      <c r="F396">
        <v>615686.2583175367</v>
      </c>
      <c r="G396">
        <v>1990535.347047246</v>
      </c>
    </row>
    <row r="397" spans="1:7">
      <c r="A397">
        <v>395</v>
      </c>
      <c r="B397">
        <v>10241625.21766317</v>
      </c>
      <c r="C397">
        <v>1687922.683255139</v>
      </c>
      <c r="D397">
        <v>2920559.111306905</v>
      </c>
      <c r="E397">
        <v>3027224.863639984</v>
      </c>
      <c r="F397">
        <v>615475.740031054</v>
      </c>
      <c r="G397">
        <v>1990442.819430083</v>
      </c>
    </row>
    <row r="398" spans="1:7">
      <c r="A398">
        <v>396</v>
      </c>
      <c r="B398">
        <v>10241617.90332769</v>
      </c>
      <c r="C398">
        <v>1687590.118002202</v>
      </c>
      <c r="D398">
        <v>2920602.746469829</v>
      </c>
      <c r="E398">
        <v>3027224.863639984</v>
      </c>
      <c r="F398">
        <v>615698.828232507</v>
      </c>
      <c r="G398">
        <v>1990501.346983167</v>
      </c>
    </row>
    <row r="399" spans="1:7">
      <c r="A399">
        <v>397</v>
      </c>
      <c r="B399">
        <v>10241621.4192072</v>
      </c>
      <c r="C399">
        <v>1687393.535453303</v>
      </c>
      <c r="D399">
        <v>2920649.078090155</v>
      </c>
      <c r="E399">
        <v>3027224.863639984</v>
      </c>
      <c r="F399">
        <v>615811.677736647</v>
      </c>
      <c r="G399">
        <v>1990542.264287107</v>
      </c>
    </row>
    <row r="400" spans="1:7">
      <c r="A400">
        <v>398</v>
      </c>
      <c r="B400">
        <v>10241625.47806651</v>
      </c>
      <c r="C400">
        <v>1687278.339915227</v>
      </c>
      <c r="D400">
        <v>2920757.640017024</v>
      </c>
      <c r="E400">
        <v>3027224.863639984</v>
      </c>
      <c r="F400">
        <v>615825.125109848</v>
      </c>
      <c r="G400">
        <v>1990539.509384428</v>
      </c>
    </row>
    <row r="401" spans="1:7">
      <c r="A401">
        <v>399</v>
      </c>
      <c r="B401">
        <v>10241625.43678313</v>
      </c>
      <c r="C401">
        <v>1687254.761363726</v>
      </c>
      <c r="D401">
        <v>2920715.584583643</v>
      </c>
      <c r="E401">
        <v>3027224.863639984</v>
      </c>
      <c r="F401">
        <v>615858.7788830579</v>
      </c>
      <c r="G401">
        <v>1990571.448312717</v>
      </c>
    </row>
    <row r="402" spans="1:7">
      <c r="A402">
        <v>400</v>
      </c>
      <c r="B402">
        <v>10241619.86332659</v>
      </c>
      <c r="C402">
        <v>1687123.785795271</v>
      </c>
      <c r="D402">
        <v>2920688.63604602</v>
      </c>
      <c r="E402">
        <v>3027224.863639984</v>
      </c>
      <c r="F402">
        <v>615980.492516823</v>
      </c>
      <c r="G402">
        <v>1990602.08532849</v>
      </c>
    </row>
    <row r="403" spans="1:7">
      <c r="A403">
        <v>401</v>
      </c>
      <c r="B403">
        <v>10241627.1916526</v>
      </c>
      <c r="C403">
        <v>1688163.022322999</v>
      </c>
      <c r="D403">
        <v>2920407.82605318</v>
      </c>
      <c r="E403">
        <v>3027224.863639984</v>
      </c>
      <c r="F403">
        <v>615439.2335010798</v>
      </c>
      <c r="G403">
        <v>1990392.246135352</v>
      </c>
    </row>
    <row r="404" spans="1:7">
      <c r="A404">
        <v>402</v>
      </c>
      <c r="B404">
        <v>10241616.73105911</v>
      </c>
      <c r="C404">
        <v>1688088.383023293</v>
      </c>
      <c r="D404">
        <v>2920404.264626392</v>
      </c>
      <c r="E404">
        <v>3027224.863639984</v>
      </c>
      <c r="F404">
        <v>615489.6570269371</v>
      </c>
      <c r="G404">
        <v>1990409.562742501</v>
      </c>
    </row>
    <row r="405" spans="1:7">
      <c r="A405">
        <v>403</v>
      </c>
      <c r="B405">
        <v>10241626.47360237</v>
      </c>
      <c r="C405">
        <v>1688402.832860411</v>
      </c>
      <c r="D405">
        <v>2920274.738526102</v>
      </c>
      <c r="E405">
        <v>3027224.863639984</v>
      </c>
      <c r="F405">
        <v>615369.9141533426</v>
      </c>
      <c r="G405">
        <v>1990354.124422529</v>
      </c>
    </row>
    <row r="406" spans="1:7">
      <c r="A406">
        <v>404</v>
      </c>
      <c r="B406">
        <v>10241617.74015933</v>
      </c>
      <c r="C406">
        <v>1687526.705402132</v>
      </c>
      <c r="D406">
        <v>2920565.308674471</v>
      </c>
      <c r="E406">
        <v>3027224.863639984</v>
      </c>
      <c r="F406">
        <v>615774.8385963269</v>
      </c>
      <c r="G406">
        <v>1990526.023846419</v>
      </c>
    </row>
    <row r="407" spans="1:7">
      <c r="A407">
        <v>405</v>
      </c>
      <c r="B407">
        <v>10241617.33872535</v>
      </c>
      <c r="C407">
        <v>1688503.446715641</v>
      </c>
      <c r="D407">
        <v>2920223.120268282</v>
      </c>
      <c r="E407">
        <v>3027224.863639984</v>
      </c>
      <c r="F407">
        <v>615326.4116827324</v>
      </c>
      <c r="G407">
        <v>1990339.496418709</v>
      </c>
    </row>
    <row r="408" spans="1:7">
      <c r="A408">
        <v>406</v>
      </c>
      <c r="B408">
        <v>10241613.01440664</v>
      </c>
      <c r="C408">
        <v>1687569.98413744</v>
      </c>
      <c r="D408">
        <v>2920568.991536181</v>
      </c>
      <c r="E408">
        <v>3027224.863639984</v>
      </c>
      <c r="F408">
        <v>615740.3446891704</v>
      </c>
      <c r="G408">
        <v>1990508.830403866</v>
      </c>
    </row>
    <row r="409" spans="1:7">
      <c r="A409">
        <v>407</v>
      </c>
      <c r="B409">
        <v>10241615.19926144</v>
      </c>
      <c r="C409">
        <v>1687899.532296498</v>
      </c>
      <c r="D409">
        <v>2920475.81759598</v>
      </c>
      <c r="E409">
        <v>3027224.863639984</v>
      </c>
      <c r="F409">
        <v>615579.5654617035</v>
      </c>
      <c r="G409">
        <v>1990435.420267273</v>
      </c>
    </row>
    <row r="410" spans="1:7">
      <c r="A410">
        <v>408</v>
      </c>
      <c r="B410">
        <v>10241622.76241308</v>
      </c>
      <c r="C410">
        <v>1688752.816932297</v>
      </c>
      <c r="D410">
        <v>2920121.815185608</v>
      </c>
      <c r="E410">
        <v>3027224.863639984</v>
      </c>
      <c r="F410">
        <v>615229.5938112072</v>
      </c>
      <c r="G410">
        <v>1990293.672843983</v>
      </c>
    </row>
    <row r="411" spans="1:7">
      <c r="A411">
        <v>409</v>
      </c>
      <c r="B411">
        <v>10241615.54872174</v>
      </c>
      <c r="C411">
        <v>1687644.747655588</v>
      </c>
      <c r="D411">
        <v>2920518.013749717</v>
      </c>
      <c r="E411">
        <v>3027224.863639984</v>
      </c>
      <c r="F411">
        <v>615720.4273555232</v>
      </c>
      <c r="G411">
        <v>1990507.496320926</v>
      </c>
    </row>
    <row r="412" spans="1:7">
      <c r="A412">
        <v>410</v>
      </c>
      <c r="B412">
        <v>10241619.52197634</v>
      </c>
      <c r="C412">
        <v>1686133.193034831</v>
      </c>
      <c r="D412">
        <v>2921037.78949446</v>
      </c>
      <c r="E412">
        <v>3027224.863639984</v>
      </c>
      <c r="F412">
        <v>616421.8292961839</v>
      </c>
      <c r="G412">
        <v>1990801.846510881</v>
      </c>
    </row>
    <row r="413" spans="1:7">
      <c r="A413">
        <v>411</v>
      </c>
      <c r="B413">
        <v>10241618.82961449</v>
      </c>
      <c r="C413">
        <v>1687432.569210122</v>
      </c>
      <c r="D413">
        <v>2920566.439183466</v>
      </c>
      <c r="E413">
        <v>3027224.863639984</v>
      </c>
      <c r="F413">
        <v>615845.5648414642</v>
      </c>
      <c r="G413">
        <v>1990549.392739455</v>
      </c>
    </row>
    <row r="414" spans="1:7">
      <c r="A414">
        <v>412</v>
      </c>
      <c r="B414">
        <v>10241617.78476122</v>
      </c>
      <c r="C414">
        <v>1687572.853780621</v>
      </c>
      <c r="D414">
        <v>2920606.782383351</v>
      </c>
      <c r="E414">
        <v>3027224.863639984</v>
      </c>
      <c r="F414">
        <v>615715.0244713838</v>
      </c>
      <c r="G414">
        <v>1990498.260485879</v>
      </c>
    </row>
    <row r="415" spans="1:7">
      <c r="A415">
        <v>413</v>
      </c>
      <c r="B415">
        <v>10241621.22304986</v>
      </c>
      <c r="C415">
        <v>1687048.805146285</v>
      </c>
      <c r="D415">
        <v>2920767.845962916</v>
      </c>
      <c r="E415">
        <v>3027224.863639984</v>
      </c>
      <c r="F415">
        <v>615971.7996301933</v>
      </c>
      <c r="G415">
        <v>1990607.908670485</v>
      </c>
    </row>
    <row r="416" spans="1:7">
      <c r="A416">
        <v>414</v>
      </c>
      <c r="B416">
        <v>10241612.44471585</v>
      </c>
      <c r="C416">
        <v>1685787.25031961</v>
      </c>
      <c r="D416">
        <v>2921285.230930016</v>
      </c>
      <c r="E416">
        <v>3027224.863639984</v>
      </c>
      <c r="F416">
        <v>616491.7336248069</v>
      </c>
      <c r="G416">
        <v>1990823.36620143</v>
      </c>
    </row>
    <row r="417" spans="1:7">
      <c r="A417">
        <v>415</v>
      </c>
      <c r="B417">
        <v>10241618.3992588</v>
      </c>
      <c r="C417">
        <v>1685605.203926889</v>
      </c>
      <c r="D417">
        <v>2921338.765299887</v>
      </c>
      <c r="E417">
        <v>3027224.863639984</v>
      </c>
      <c r="F417">
        <v>616587.4765379559</v>
      </c>
      <c r="G417">
        <v>1990862.089854079</v>
      </c>
    </row>
    <row r="418" spans="1:7">
      <c r="A418">
        <v>416</v>
      </c>
      <c r="B418">
        <v>10241617.47818829</v>
      </c>
      <c r="C418">
        <v>1684942.81723066</v>
      </c>
      <c r="D418">
        <v>2921616.896889524</v>
      </c>
      <c r="E418">
        <v>3027224.863639984</v>
      </c>
      <c r="F418">
        <v>616871.9234110772</v>
      </c>
      <c r="G418">
        <v>1990960.977017041</v>
      </c>
    </row>
    <row r="419" spans="1:7">
      <c r="A419">
        <v>417</v>
      </c>
      <c r="B419">
        <v>10241613.33055398</v>
      </c>
      <c r="C419">
        <v>1685363.752620357</v>
      </c>
      <c r="D419">
        <v>2921395.950900168</v>
      </c>
      <c r="E419">
        <v>3027224.863639984</v>
      </c>
      <c r="F419">
        <v>616715.834884633</v>
      </c>
      <c r="G419">
        <v>1990912.928508834</v>
      </c>
    </row>
    <row r="420" spans="1:7">
      <c r="A420">
        <v>418</v>
      </c>
      <c r="B420">
        <v>10241619.87493575</v>
      </c>
      <c r="C420">
        <v>1687063.334992578</v>
      </c>
      <c r="D420">
        <v>2920835.222081129</v>
      </c>
      <c r="E420">
        <v>3027224.863639984</v>
      </c>
      <c r="F420">
        <v>615898.8961475762</v>
      </c>
      <c r="G420">
        <v>1990597.558074479</v>
      </c>
    </row>
    <row r="421" spans="1:7">
      <c r="A421">
        <v>419</v>
      </c>
      <c r="B421">
        <v>10241615.996006</v>
      </c>
      <c r="C421">
        <v>1684757.24302919</v>
      </c>
      <c r="D421">
        <v>2921633.574567649</v>
      </c>
      <c r="E421">
        <v>3027224.863639984</v>
      </c>
      <c r="F421">
        <v>616981.1668415386</v>
      </c>
      <c r="G421">
        <v>1991019.147927639</v>
      </c>
    </row>
    <row r="422" spans="1:7">
      <c r="A422">
        <v>420</v>
      </c>
      <c r="B422">
        <v>10241610.91504366</v>
      </c>
      <c r="C422">
        <v>1686635.29267201</v>
      </c>
      <c r="D422">
        <v>2921066.918134041</v>
      </c>
      <c r="E422">
        <v>3027224.863639984</v>
      </c>
      <c r="F422">
        <v>616050.3428238183</v>
      </c>
      <c r="G422">
        <v>1990633.497773809</v>
      </c>
    </row>
    <row r="423" spans="1:7">
      <c r="A423">
        <v>421</v>
      </c>
      <c r="B423">
        <v>10241613.33249335</v>
      </c>
      <c r="C423">
        <v>1686798.97003884</v>
      </c>
      <c r="D423">
        <v>2921014.223886005</v>
      </c>
      <c r="E423">
        <v>3027224.863639984</v>
      </c>
      <c r="F423">
        <v>615980.4268203855</v>
      </c>
      <c r="G423">
        <v>1990594.848108136</v>
      </c>
    </row>
    <row r="424" spans="1:7">
      <c r="A424">
        <v>422</v>
      </c>
      <c r="B424">
        <v>10241619.08537951</v>
      </c>
      <c r="C424">
        <v>1685893.373609032</v>
      </c>
      <c r="D424">
        <v>2921399.445472789</v>
      </c>
      <c r="E424">
        <v>3027224.863639984</v>
      </c>
      <c r="F424">
        <v>616330.3755935954</v>
      </c>
      <c r="G424">
        <v>1990771.02706411</v>
      </c>
    </row>
    <row r="425" spans="1:7">
      <c r="A425">
        <v>423</v>
      </c>
      <c r="B425">
        <v>10241604.76223064</v>
      </c>
      <c r="C425">
        <v>1686225.684610885</v>
      </c>
      <c r="D425">
        <v>2921167.290315969</v>
      </c>
      <c r="E425">
        <v>3027224.863639984</v>
      </c>
      <c r="F425">
        <v>616269.804849224</v>
      </c>
      <c r="G425">
        <v>1990717.118814574</v>
      </c>
    </row>
    <row r="426" spans="1:7">
      <c r="A426">
        <v>424</v>
      </c>
      <c r="B426">
        <v>10241615.14587264</v>
      </c>
      <c r="C426">
        <v>1687294.161707386</v>
      </c>
      <c r="D426">
        <v>2920803.377668663</v>
      </c>
      <c r="E426">
        <v>3027224.863639984</v>
      </c>
      <c r="F426">
        <v>615783.9206479783</v>
      </c>
      <c r="G426">
        <v>1990508.822208626</v>
      </c>
    </row>
    <row r="427" spans="1:7">
      <c r="A427">
        <v>425</v>
      </c>
      <c r="B427">
        <v>10241612.73860541</v>
      </c>
      <c r="C427">
        <v>1686262.036252336</v>
      </c>
      <c r="D427">
        <v>2921174.801430827</v>
      </c>
      <c r="E427">
        <v>3027224.863639984</v>
      </c>
      <c r="F427">
        <v>616239.7048177117</v>
      </c>
      <c r="G427">
        <v>1990711.33246455</v>
      </c>
    </row>
    <row r="428" spans="1:7">
      <c r="A428">
        <v>426</v>
      </c>
      <c r="B428">
        <v>10241618.41736763</v>
      </c>
      <c r="C428">
        <v>1685449.468772683</v>
      </c>
      <c r="D428">
        <v>2921422.017461514</v>
      </c>
      <c r="E428">
        <v>3027224.863639984</v>
      </c>
      <c r="F428">
        <v>616648.6130842159</v>
      </c>
      <c r="G428">
        <v>1990873.454409236</v>
      </c>
    </row>
    <row r="429" spans="1:7">
      <c r="A429">
        <v>427</v>
      </c>
      <c r="B429">
        <v>10241610.64610026</v>
      </c>
      <c r="C429">
        <v>1686595.128584775</v>
      </c>
      <c r="D429">
        <v>2921029.259686281</v>
      </c>
      <c r="E429">
        <v>3027224.863639984</v>
      </c>
      <c r="F429">
        <v>616114.2522174489</v>
      </c>
      <c r="G429">
        <v>1990647.141971767</v>
      </c>
    </row>
    <row r="430" spans="1:7">
      <c r="A430">
        <v>428</v>
      </c>
      <c r="B430">
        <v>10241613.04209299</v>
      </c>
      <c r="C430">
        <v>1686249.442708886</v>
      </c>
      <c r="D430">
        <v>2921139.122545636</v>
      </c>
      <c r="E430">
        <v>3027224.863639984</v>
      </c>
      <c r="F430">
        <v>616284.1867708816</v>
      </c>
      <c r="G430">
        <v>1990715.426427601</v>
      </c>
    </row>
    <row r="431" spans="1:7">
      <c r="A431">
        <v>429</v>
      </c>
      <c r="B431">
        <v>10241612.75138161</v>
      </c>
      <c r="C431">
        <v>1685971.15022265</v>
      </c>
      <c r="D431">
        <v>2921293.733785674</v>
      </c>
      <c r="E431">
        <v>3027224.863639984</v>
      </c>
      <c r="F431">
        <v>616362.0506939793</v>
      </c>
      <c r="G431">
        <v>1990760.953039318</v>
      </c>
    </row>
    <row r="432" spans="1:7">
      <c r="A432">
        <v>430</v>
      </c>
      <c r="B432">
        <v>10241609.30410378</v>
      </c>
      <c r="C432">
        <v>1685169.584672638</v>
      </c>
      <c r="D432">
        <v>2921488.320412525</v>
      </c>
      <c r="E432">
        <v>3027224.863639984</v>
      </c>
      <c r="F432">
        <v>616803.2321903871</v>
      </c>
      <c r="G432">
        <v>1990923.303188246</v>
      </c>
    </row>
    <row r="433" spans="1:7">
      <c r="A433">
        <v>431</v>
      </c>
      <c r="B433">
        <v>10241604.13787745</v>
      </c>
      <c r="C433">
        <v>1686843.860637264</v>
      </c>
      <c r="D433">
        <v>2920939.000092992</v>
      </c>
      <c r="E433">
        <v>3027224.863639984</v>
      </c>
      <c r="F433">
        <v>615995.5006070103</v>
      </c>
      <c r="G433">
        <v>1990600.912900205</v>
      </c>
    </row>
    <row r="434" spans="1:7">
      <c r="A434">
        <v>432</v>
      </c>
      <c r="B434">
        <v>10241604.85622605</v>
      </c>
      <c r="C434">
        <v>1686825.892522045</v>
      </c>
      <c r="D434">
        <v>2920937.353748712</v>
      </c>
      <c r="E434">
        <v>3027224.863639984</v>
      </c>
      <c r="F434">
        <v>616009.9328343194</v>
      </c>
      <c r="G434">
        <v>1990606.813480988</v>
      </c>
    </row>
    <row r="435" spans="1:7">
      <c r="A435">
        <v>433</v>
      </c>
      <c r="B435">
        <v>10241602.2827688</v>
      </c>
      <c r="C435">
        <v>1686138.801700373</v>
      </c>
      <c r="D435">
        <v>2921178.83601503</v>
      </c>
      <c r="E435">
        <v>3027224.863639984</v>
      </c>
      <c r="F435">
        <v>616319.1218001773</v>
      </c>
      <c r="G435">
        <v>1990740.659613233</v>
      </c>
    </row>
    <row r="436" spans="1:7">
      <c r="A436">
        <v>434</v>
      </c>
      <c r="B436">
        <v>10241602.91876702</v>
      </c>
      <c r="C436">
        <v>1685898.182310143</v>
      </c>
      <c r="D436">
        <v>2921268.063046767</v>
      </c>
      <c r="E436">
        <v>3027224.863639984</v>
      </c>
      <c r="F436">
        <v>616426.3060012956</v>
      </c>
      <c r="G436">
        <v>1990785.503768831</v>
      </c>
    </row>
    <row r="437" spans="1:7">
      <c r="A437">
        <v>435</v>
      </c>
      <c r="B437">
        <v>10241594.46604504</v>
      </c>
      <c r="C437">
        <v>1686276.596489768</v>
      </c>
      <c r="D437">
        <v>2921089.382464339</v>
      </c>
      <c r="E437">
        <v>3027224.863639984</v>
      </c>
      <c r="F437">
        <v>616281.1364109326</v>
      </c>
      <c r="G437">
        <v>1990722.487040021</v>
      </c>
    </row>
    <row r="438" spans="1:7">
      <c r="A438">
        <v>436</v>
      </c>
      <c r="B438">
        <v>10241594.81087361</v>
      </c>
      <c r="C438">
        <v>1686139.165717528</v>
      </c>
      <c r="D438">
        <v>2921132.073047864</v>
      </c>
      <c r="E438">
        <v>3027224.863639984</v>
      </c>
      <c r="F438">
        <v>616349.2654336767</v>
      </c>
      <c r="G438">
        <v>1990749.443034562</v>
      </c>
    </row>
    <row r="439" spans="1:7">
      <c r="A439">
        <v>437</v>
      </c>
      <c r="B439">
        <v>10241592.01632729</v>
      </c>
      <c r="C439">
        <v>1686353.60249187</v>
      </c>
      <c r="D439">
        <v>2921079.431915581</v>
      </c>
      <c r="E439">
        <v>3027224.863639984</v>
      </c>
      <c r="F439">
        <v>616231.8118778666</v>
      </c>
      <c r="G439">
        <v>1990702.306401986</v>
      </c>
    </row>
    <row r="440" spans="1:7">
      <c r="A440">
        <v>438</v>
      </c>
      <c r="B440">
        <v>10241594.1539975</v>
      </c>
      <c r="C440">
        <v>1686277.281494461</v>
      </c>
      <c r="D440">
        <v>2921127.038688253</v>
      </c>
      <c r="E440">
        <v>3027224.863639984</v>
      </c>
      <c r="F440">
        <v>616256.9733042151</v>
      </c>
      <c r="G440">
        <v>1990707.996870586</v>
      </c>
    </row>
    <row r="441" spans="1:7">
      <c r="A441">
        <v>439</v>
      </c>
      <c r="B441">
        <v>10241592.2294761</v>
      </c>
      <c r="C441">
        <v>1686296.453741528</v>
      </c>
      <c r="D441">
        <v>2921043.586895674</v>
      </c>
      <c r="E441">
        <v>3027224.863639984</v>
      </c>
      <c r="F441">
        <v>616299.4408058032</v>
      </c>
      <c r="G441">
        <v>1990727.884393107</v>
      </c>
    </row>
    <row r="442" spans="1:7">
      <c r="A442">
        <v>440</v>
      </c>
      <c r="B442">
        <v>10241590.42889747</v>
      </c>
      <c r="C442">
        <v>1686939.533955373</v>
      </c>
      <c r="D442">
        <v>2920861.288663874</v>
      </c>
      <c r="E442">
        <v>3027224.863639984</v>
      </c>
      <c r="F442">
        <v>615971.032213903</v>
      </c>
      <c r="G442">
        <v>1990593.710424337</v>
      </c>
    </row>
    <row r="443" spans="1:7">
      <c r="A443">
        <v>441</v>
      </c>
      <c r="B443">
        <v>10241589.79710944</v>
      </c>
      <c r="C443">
        <v>1687682.867130492</v>
      </c>
      <c r="D443">
        <v>2920599.916953563</v>
      </c>
      <c r="E443">
        <v>3027224.863639984</v>
      </c>
      <c r="F443">
        <v>615621.6446191961</v>
      </c>
      <c r="G443">
        <v>1990460.504766201</v>
      </c>
    </row>
    <row r="444" spans="1:7">
      <c r="A444">
        <v>442</v>
      </c>
      <c r="B444">
        <v>10241588.29462748</v>
      </c>
      <c r="C444">
        <v>1687551.418789101</v>
      </c>
      <c r="D444">
        <v>2920656.168177767</v>
      </c>
      <c r="E444">
        <v>3027224.863639984</v>
      </c>
      <c r="F444">
        <v>615676.6452130417</v>
      </c>
      <c r="G444">
        <v>1990479.198807584</v>
      </c>
    </row>
    <row r="445" spans="1:7">
      <c r="A445">
        <v>443</v>
      </c>
      <c r="B445">
        <v>10241592.29438056</v>
      </c>
      <c r="C445">
        <v>1687881.843821751</v>
      </c>
      <c r="D445">
        <v>2920539.340483147</v>
      </c>
      <c r="E445">
        <v>3027224.863639984</v>
      </c>
      <c r="F445">
        <v>615528.4022142804</v>
      </c>
      <c r="G445">
        <v>1990417.844221398</v>
      </c>
    </row>
    <row r="446" spans="1:7">
      <c r="A446">
        <v>444</v>
      </c>
      <c r="B446">
        <v>10241589.34189409</v>
      </c>
      <c r="C446">
        <v>1687676.019318021</v>
      </c>
      <c r="D446">
        <v>2920636.591616464</v>
      </c>
      <c r="E446">
        <v>3027224.863639984</v>
      </c>
      <c r="F446">
        <v>615603.9813628731</v>
      </c>
      <c r="G446">
        <v>1990447.885956753</v>
      </c>
    </row>
    <row r="447" spans="1:7">
      <c r="A447">
        <v>445</v>
      </c>
      <c r="B447">
        <v>10241587.66636365</v>
      </c>
      <c r="C447">
        <v>1686775.56715917</v>
      </c>
      <c r="D447">
        <v>2920897.520736313</v>
      </c>
      <c r="E447">
        <v>3027224.863639984</v>
      </c>
      <c r="F447">
        <v>616055.6799547125</v>
      </c>
      <c r="G447">
        <v>1990634.034873471</v>
      </c>
    </row>
    <row r="448" spans="1:7">
      <c r="A448">
        <v>446</v>
      </c>
      <c r="B448">
        <v>10241587.11531096</v>
      </c>
      <c r="C448">
        <v>1686690.878164475</v>
      </c>
      <c r="D448">
        <v>2920942.860585656</v>
      </c>
      <c r="E448">
        <v>3027224.863639984</v>
      </c>
      <c r="F448">
        <v>616080.0755104698</v>
      </c>
      <c r="G448">
        <v>1990648.437410377</v>
      </c>
    </row>
    <row r="449" spans="1:7">
      <c r="A449">
        <v>447</v>
      </c>
      <c r="B449">
        <v>10241584.90177833</v>
      </c>
      <c r="C449">
        <v>1686272.589938556</v>
      </c>
      <c r="D449">
        <v>2921066.029839534</v>
      </c>
      <c r="E449">
        <v>3027224.863639984</v>
      </c>
      <c r="F449">
        <v>616284.6976597934</v>
      </c>
      <c r="G449">
        <v>1990736.720700458</v>
      </c>
    </row>
    <row r="450" spans="1:7">
      <c r="A450">
        <v>448</v>
      </c>
      <c r="B450">
        <v>10241584.10425082</v>
      </c>
      <c r="C450">
        <v>1686453.183647255</v>
      </c>
      <c r="D450">
        <v>2921005.727381435</v>
      </c>
      <c r="E450">
        <v>3027224.863639984</v>
      </c>
      <c r="F450">
        <v>616199.4824730883</v>
      </c>
      <c r="G450">
        <v>1990700.847109059</v>
      </c>
    </row>
    <row r="451" spans="1:7">
      <c r="A451">
        <v>449</v>
      </c>
      <c r="B451">
        <v>10241582.16271154</v>
      </c>
      <c r="C451">
        <v>1686943.645930077</v>
      </c>
      <c r="D451">
        <v>2920798.454851584</v>
      </c>
      <c r="E451">
        <v>3027224.863639984</v>
      </c>
      <c r="F451">
        <v>616001.7680956731</v>
      </c>
      <c r="G451">
        <v>1990613.430194219</v>
      </c>
    </row>
    <row r="452" spans="1:7">
      <c r="A452">
        <v>450</v>
      </c>
      <c r="B452">
        <v>10241583.71835119</v>
      </c>
      <c r="C452">
        <v>1686794.720033164</v>
      </c>
      <c r="D452">
        <v>2920847.504413989</v>
      </c>
      <c r="E452">
        <v>3027224.863639984</v>
      </c>
      <c r="F452">
        <v>616070.7891963696</v>
      </c>
      <c r="G452">
        <v>1990645.841067688</v>
      </c>
    </row>
    <row r="453" spans="1:7">
      <c r="A453">
        <v>451</v>
      </c>
      <c r="B453">
        <v>10241578.23423694</v>
      </c>
      <c r="C453">
        <v>1686623.64630764</v>
      </c>
      <c r="D453">
        <v>2920874.014168635</v>
      </c>
      <c r="E453">
        <v>3027224.863639984</v>
      </c>
      <c r="F453">
        <v>616179.0093855397</v>
      </c>
      <c r="G453">
        <v>1990676.70073514</v>
      </c>
    </row>
    <row r="454" spans="1:7">
      <c r="A454">
        <v>452</v>
      </c>
      <c r="B454">
        <v>10241578.13807375</v>
      </c>
      <c r="C454">
        <v>1686520.857606185</v>
      </c>
      <c r="D454">
        <v>2920916.068855599</v>
      </c>
      <c r="E454">
        <v>3027224.863639984</v>
      </c>
      <c r="F454">
        <v>616222.154284811</v>
      </c>
      <c r="G454">
        <v>1990694.193687171</v>
      </c>
    </row>
    <row r="455" spans="1:7">
      <c r="A455">
        <v>453</v>
      </c>
      <c r="B455">
        <v>10241579.49663596</v>
      </c>
      <c r="C455">
        <v>1686368.06318327</v>
      </c>
      <c r="D455">
        <v>2920957.945834801</v>
      </c>
      <c r="E455">
        <v>3027224.863639984</v>
      </c>
      <c r="F455">
        <v>616298.5834465169</v>
      </c>
      <c r="G455">
        <v>1990730.040531387</v>
      </c>
    </row>
    <row r="456" spans="1:7">
      <c r="A456">
        <v>454</v>
      </c>
      <c r="B456">
        <v>10241577.91402505</v>
      </c>
      <c r="C456">
        <v>1686528.866902043</v>
      </c>
      <c r="D456">
        <v>2920931.054521056</v>
      </c>
      <c r="E456">
        <v>3027224.863639984</v>
      </c>
      <c r="F456">
        <v>616202.5583230777</v>
      </c>
      <c r="G456">
        <v>1990690.570638893</v>
      </c>
    </row>
    <row r="457" spans="1:7">
      <c r="A457">
        <v>455</v>
      </c>
      <c r="B457">
        <v>10241583.63739359</v>
      </c>
      <c r="C457">
        <v>1687152.246186175</v>
      </c>
      <c r="D457">
        <v>2920696.279895951</v>
      </c>
      <c r="E457">
        <v>3027224.863639984</v>
      </c>
      <c r="F457">
        <v>615933.1707469147</v>
      </c>
      <c r="G457">
        <v>1990577.076924566</v>
      </c>
    </row>
    <row r="458" spans="1:7">
      <c r="A458">
        <v>456</v>
      </c>
      <c r="B458">
        <v>10241579.41955372</v>
      </c>
      <c r="C458">
        <v>1686805.477784322</v>
      </c>
      <c r="D458">
        <v>2920830.461503257</v>
      </c>
      <c r="E458">
        <v>3027224.863639984</v>
      </c>
      <c r="F458">
        <v>616080.1047611426</v>
      </c>
      <c r="G458">
        <v>1990638.511865012</v>
      </c>
    </row>
    <row r="459" spans="1:7">
      <c r="A459">
        <v>457</v>
      </c>
      <c r="B459">
        <v>10241578.34232565</v>
      </c>
      <c r="C459">
        <v>1686116.989344259</v>
      </c>
      <c r="D459">
        <v>2921079.423435663</v>
      </c>
      <c r="E459">
        <v>3027224.863639984</v>
      </c>
      <c r="F459">
        <v>616389.9775469317</v>
      </c>
      <c r="G459">
        <v>1990767.08835881</v>
      </c>
    </row>
    <row r="460" spans="1:7">
      <c r="A460">
        <v>458</v>
      </c>
      <c r="B460">
        <v>10241577.7302257</v>
      </c>
      <c r="C460">
        <v>1686298.065776573</v>
      </c>
      <c r="D460">
        <v>2921003.214743147</v>
      </c>
      <c r="E460">
        <v>3027224.863639984</v>
      </c>
      <c r="F460">
        <v>616313.3877892307</v>
      </c>
      <c r="G460">
        <v>1990738.198276769</v>
      </c>
    </row>
    <row r="461" spans="1:7">
      <c r="A461">
        <v>459</v>
      </c>
      <c r="B461">
        <v>10241577.86757727</v>
      </c>
      <c r="C461">
        <v>1686803.900044106</v>
      </c>
      <c r="D461">
        <v>2920811.066093083</v>
      </c>
      <c r="E461">
        <v>3027224.863639984</v>
      </c>
      <c r="F461">
        <v>616095.3936081438</v>
      </c>
      <c r="G461">
        <v>1990642.644191953</v>
      </c>
    </row>
    <row r="462" spans="1:7">
      <c r="A462">
        <v>460</v>
      </c>
      <c r="B462">
        <v>10241578.16605661</v>
      </c>
      <c r="C462">
        <v>1686064.259712367</v>
      </c>
      <c r="D462">
        <v>2921086.687256791</v>
      </c>
      <c r="E462">
        <v>3027224.863639984</v>
      </c>
      <c r="F462">
        <v>616419.8890204829</v>
      </c>
      <c r="G462">
        <v>1990782.46642698</v>
      </c>
    </row>
    <row r="463" spans="1:7">
      <c r="A463">
        <v>461</v>
      </c>
      <c r="B463">
        <v>10241580.87815992</v>
      </c>
      <c r="C463">
        <v>1686091.995929119</v>
      </c>
      <c r="D463">
        <v>2921080.726016763</v>
      </c>
      <c r="E463">
        <v>3027224.863639984</v>
      </c>
      <c r="F463">
        <v>616406.0835339426</v>
      </c>
      <c r="G463">
        <v>1990777.209040112</v>
      </c>
    </row>
    <row r="464" spans="1:7">
      <c r="A464">
        <v>462</v>
      </c>
      <c r="B464">
        <v>10241580.26368177</v>
      </c>
      <c r="C464">
        <v>1686314.766171526</v>
      </c>
      <c r="D464">
        <v>2921023.085050677</v>
      </c>
      <c r="E464">
        <v>3027224.863639984</v>
      </c>
      <c r="F464">
        <v>616288.4721676431</v>
      </c>
      <c r="G464">
        <v>1990729.076651942</v>
      </c>
    </row>
    <row r="465" spans="1:7">
      <c r="A465">
        <v>463</v>
      </c>
      <c r="B465">
        <v>10241577.89287779</v>
      </c>
      <c r="C465">
        <v>1686063.715544346</v>
      </c>
      <c r="D465">
        <v>2921040.650082421</v>
      </c>
      <c r="E465">
        <v>3027224.863639984</v>
      </c>
      <c r="F465">
        <v>616454.7019930709</v>
      </c>
      <c r="G465">
        <v>1990793.961617967</v>
      </c>
    </row>
    <row r="466" spans="1:7">
      <c r="A466">
        <v>464</v>
      </c>
      <c r="B466">
        <v>10241578.00118574</v>
      </c>
      <c r="C466">
        <v>1686722.9853891</v>
      </c>
      <c r="D466">
        <v>2920856.444282573</v>
      </c>
      <c r="E466">
        <v>3027224.863639984</v>
      </c>
      <c r="F466">
        <v>616119.2344727501</v>
      </c>
      <c r="G466">
        <v>1990654.473401335</v>
      </c>
    </row>
    <row r="467" spans="1:7">
      <c r="A467">
        <v>465</v>
      </c>
      <c r="B467">
        <v>10241578.75859207</v>
      </c>
      <c r="C467">
        <v>1685327.486936707</v>
      </c>
      <c r="D467">
        <v>2921359.754677533</v>
      </c>
      <c r="E467">
        <v>3027224.863639984</v>
      </c>
      <c r="F467">
        <v>616755.1485343396</v>
      </c>
      <c r="G467">
        <v>1990911.504803508</v>
      </c>
    </row>
    <row r="468" spans="1:7">
      <c r="A468">
        <v>466</v>
      </c>
      <c r="B468">
        <v>10241579.18553392</v>
      </c>
      <c r="C468">
        <v>1686690.822569604</v>
      </c>
      <c r="D468">
        <v>2920865.366527358</v>
      </c>
      <c r="E468">
        <v>3027224.863639984</v>
      </c>
      <c r="F468">
        <v>616130.1570018184</v>
      </c>
      <c r="G468">
        <v>1990667.975795152</v>
      </c>
    </row>
    <row r="469" spans="1:7">
      <c r="A469">
        <v>467</v>
      </c>
      <c r="B469">
        <v>10241578.7260572</v>
      </c>
      <c r="C469">
        <v>1686283.895872129</v>
      </c>
      <c r="D469">
        <v>2920982.293745097</v>
      </c>
      <c r="E469">
        <v>3027224.863639984</v>
      </c>
      <c r="F469">
        <v>616342.5912382255</v>
      </c>
      <c r="G469">
        <v>1990745.08156176</v>
      </c>
    </row>
    <row r="470" spans="1:7">
      <c r="A470">
        <v>468</v>
      </c>
      <c r="B470">
        <v>10241579.83977254</v>
      </c>
      <c r="C470">
        <v>1686271.019093306</v>
      </c>
      <c r="D470">
        <v>2920987.497414571</v>
      </c>
      <c r="E470">
        <v>3027224.863639984</v>
      </c>
      <c r="F470">
        <v>616342.7940949727</v>
      </c>
      <c r="G470">
        <v>1990753.665529709</v>
      </c>
    </row>
    <row r="471" spans="1:7">
      <c r="A471">
        <v>469</v>
      </c>
      <c r="B471">
        <v>10241576.60278143</v>
      </c>
      <c r="C471">
        <v>1686461.623216894</v>
      </c>
      <c r="D471">
        <v>2920940.082116443</v>
      </c>
      <c r="E471">
        <v>3027224.863639984</v>
      </c>
      <c r="F471">
        <v>616240.6381800359</v>
      </c>
      <c r="G471">
        <v>1990709.395628072</v>
      </c>
    </row>
    <row r="472" spans="1:7">
      <c r="A472">
        <v>470</v>
      </c>
      <c r="B472">
        <v>10241578.99618601</v>
      </c>
      <c r="C472">
        <v>1686051.839715252</v>
      </c>
      <c r="D472">
        <v>2921069.212831764</v>
      </c>
      <c r="E472">
        <v>3027224.863639984</v>
      </c>
      <c r="F472">
        <v>616441.0724372847</v>
      </c>
      <c r="G472">
        <v>1990792.007561723</v>
      </c>
    </row>
    <row r="473" spans="1:7">
      <c r="A473">
        <v>471</v>
      </c>
      <c r="B473">
        <v>10241576.24092261</v>
      </c>
      <c r="C473">
        <v>1686223.612390049</v>
      </c>
      <c r="D473">
        <v>2921017.548031517</v>
      </c>
      <c r="E473">
        <v>3027224.863639984</v>
      </c>
      <c r="F473">
        <v>616350.5022508388</v>
      </c>
      <c r="G473">
        <v>1990759.71461022</v>
      </c>
    </row>
    <row r="474" spans="1:7">
      <c r="A474">
        <v>472</v>
      </c>
      <c r="B474">
        <v>10241576.79856378</v>
      </c>
      <c r="C474">
        <v>1686205.980832193</v>
      </c>
      <c r="D474">
        <v>2921004.348520658</v>
      </c>
      <c r="E474">
        <v>3027224.863639984</v>
      </c>
      <c r="F474">
        <v>616374.8789208574</v>
      </c>
      <c r="G474">
        <v>1990766.726650089</v>
      </c>
    </row>
    <row r="475" spans="1:7">
      <c r="A475">
        <v>473</v>
      </c>
      <c r="B475">
        <v>10241577.79476965</v>
      </c>
      <c r="C475">
        <v>1686655.255973781</v>
      </c>
      <c r="D475">
        <v>2920868.453532648</v>
      </c>
      <c r="E475">
        <v>3027224.863639984</v>
      </c>
      <c r="F475">
        <v>616158.5231583978</v>
      </c>
      <c r="G475">
        <v>1990670.698464837</v>
      </c>
    </row>
    <row r="476" spans="1:7">
      <c r="A476">
        <v>474</v>
      </c>
      <c r="B476">
        <v>10241576.77254413</v>
      </c>
      <c r="C476">
        <v>1686240.242536203</v>
      </c>
      <c r="D476">
        <v>2920997.891654232</v>
      </c>
      <c r="E476">
        <v>3027224.863639984</v>
      </c>
      <c r="F476">
        <v>616354.0068094379</v>
      </c>
      <c r="G476">
        <v>1990759.767904274</v>
      </c>
    </row>
    <row r="477" spans="1:7">
      <c r="A477">
        <v>475</v>
      </c>
      <c r="B477">
        <v>10241576.9021046</v>
      </c>
      <c r="C477">
        <v>1685549.597721352</v>
      </c>
      <c r="D477">
        <v>2921275.330433005</v>
      </c>
      <c r="E477">
        <v>3027224.863639984</v>
      </c>
      <c r="F477">
        <v>616643.2247331728</v>
      </c>
      <c r="G477">
        <v>1990883.885577091</v>
      </c>
    </row>
    <row r="478" spans="1:7">
      <c r="A478">
        <v>476</v>
      </c>
      <c r="B478">
        <v>10241576.97261003</v>
      </c>
      <c r="C478">
        <v>1686154.869103952</v>
      </c>
      <c r="D478">
        <v>2921053.906060803</v>
      </c>
      <c r="E478">
        <v>3027224.863639984</v>
      </c>
      <c r="F478">
        <v>616371.5136859147</v>
      </c>
      <c r="G478">
        <v>1990771.820119379</v>
      </c>
    </row>
    <row r="479" spans="1:7">
      <c r="A479">
        <v>477</v>
      </c>
      <c r="B479">
        <v>10241577.65643491</v>
      </c>
      <c r="C479">
        <v>1686805.827670549</v>
      </c>
      <c r="D479">
        <v>2920845.111247701</v>
      </c>
      <c r="E479">
        <v>3027224.863639984</v>
      </c>
      <c r="F479">
        <v>616059.0800974738</v>
      </c>
      <c r="G479">
        <v>1990642.773779206</v>
      </c>
    </row>
    <row r="480" spans="1:7">
      <c r="A480">
        <v>478</v>
      </c>
      <c r="B480">
        <v>10241577.60378888</v>
      </c>
      <c r="C480">
        <v>1686338.342025837</v>
      </c>
      <c r="D480">
        <v>2920987.876189378</v>
      </c>
      <c r="E480">
        <v>3027224.863639984</v>
      </c>
      <c r="F480">
        <v>616290.2281608114</v>
      </c>
      <c r="G480">
        <v>1990736.293772873</v>
      </c>
    </row>
    <row r="481" spans="1:7">
      <c r="A481">
        <v>479</v>
      </c>
      <c r="B481">
        <v>10241576.07442021</v>
      </c>
      <c r="C481">
        <v>1686708.531960492</v>
      </c>
      <c r="D481">
        <v>2920819.393257925</v>
      </c>
      <c r="E481">
        <v>3027224.863639984</v>
      </c>
      <c r="F481">
        <v>616154.2717034217</v>
      </c>
      <c r="G481">
        <v>1990669.013858384</v>
      </c>
    </row>
    <row r="482" spans="1:7">
      <c r="A482">
        <v>480</v>
      </c>
      <c r="B482">
        <v>10241576.4829851</v>
      </c>
      <c r="C482">
        <v>1686579.068728924</v>
      </c>
      <c r="D482">
        <v>2920867.917022738</v>
      </c>
      <c r="E482">
        <v>3027224.863639984</v>
      </c>
      <c r="F482">
        <v>616212.4048673925</v>
      </c>
      <c r="G482">
        <v>1990692.228726064</v>
      </c>
    </row>
    <row r="483" spans="1:7">
      <c r="A483">
        <v>481</v>
      </c>
      <c r="B483">
        <v>10241575.4286985</v>
      </c>
      <c r="C483">
        <v>1686596.07044656</v>
      </c>
      <c r="D483">
        <v>2920861.210694939</v>
      </c>
      <c r="E483">
        <v>3027224.863639984</v>
      </c>
      <c r="F483">
        <v>616203.5301246559</v>
      </c>
      <c r="G483">
        <v>1990689.753792366</v>
      </c>
    </row>
    <row r="484" spans="1:7">
      <c r="A484">
        <v>482</v>
      </c>
      <c r="B484">
        <v>10241574.33313405</v>
      </c>
      <c r="C484">
        <v>1686583.407873147</v>
      </c>
      <c r="D484">
        <v>2920857.611509059</v>
      </c>
      <c r="E484">
        <v>3027224.863639984</v>
      </c>
      <c r="F484">
        <v>616213.3528287297</v>
      </c>
      <c r="G484">
        <v>1990695.097283131</v>
      </c>
    </row>
    <row r="485" spans="1:7">
      <c r="A485">
        <v>483</v>
      </c>
      <c r="B485">
        <v>10241574.21356097</v>
      </c>
      <c r="C485">
        <v>1686438.45915878</v>
      </c>
      <c r="D485">
        <v>2920915.616242954</v>
      </c>
      <c r="E485">
        <v>3027224.863639984</v>
      </c>
      <c r="F485">
        <v>616275.1689706753</v>
      </c>
      <c r="G485">
        <v>1990720.105548574</v>
      </c>
    </row>
    <row r="486" spans="1:7">
      <c r="A486">
        <v>484</v>
      </c>
      <c r="B486">
        <v>10241572.85403792</v>
      </c>
      <c r="C486">
        <v>1685979.024992038</v>
      </c>
      <c r="D486">
        <v>2921083.353888635</v>
      </c>
      <c r="E486">
        <v>3027224.863639984</v>
      </c>
      <c r="F486">
        <v>616484.2750995546</v>
      </c>
      <c r="G486">
        <v>1990801.336417709</v>
      </c>
    </row>
    <row r="487" spans="1:7">
      <c r="A487">
        <v>485</v>
      </c>
      <c r="B487">
        <v>10241573.35190189</v>
      </c>
      <c r="C487">
        <v>1686113.811487028</v>
      </c>
      <c r="D487">
        <v>2921041.795244549</v>
      </c>
      <c r="E487">
        <v>3027224.863639984</v>
      </c>
      <c r="F487">
        <v>616418.8797058688</v>
      </c>
      <c r="G487">
        <v>1990774.001824462</v>
      </c>
    </row>
    <row r="488" spans="1:7">
      <c r="A488">
        <v>486</v>
      </c>
      <c r="B488">
        <v>10241575.47443714</v>
      </c>
      <c r="C488">
        <v>1685931.719597357</v>
      </c>
      <c r="D488">
        <v>2921117.356604224</v>
      </c>
      <c r="E488">
        <v>3027224.863639984</v>
      </c>
      <c r="F488">
        <v>616493.5463128142</v>
      </c>
      <c r="G488">
        <v>1990807.988282762</v>
      </c>
    </row>
    <row r="489" spans="1:7">
      <c r="A489">
        <v>487</v>
      </c>
      <c r="B489">
        <v>10241572.50445851</v>
      </c>
      <c r="C489">
        <v>1686125.848827026</v>
      </c>
      <c r="D489">
        <v>2921029.093716373</v>
      </c>
      <c r="E489">
        <v>3027224.863639984</v>
      </c>
      <c r="F489">
        <v>616418.7262107602</v>
      </c>
      <c r="G489">
        <v>1990773.972064367</v>
      </c>
    </row>
    <row r="490" spans="1:7">
      <c r="A490">
        <v>488</v>
      </c>
      <c r="B490">
        <v>10241572.19711802</v>
      </c>
      <c r="C490">
        <v>1686124.885255936</v>
      </c>
      <c r="D490">
        <v>2921054.342736407</v>
      </c>
      <c r="E490">
        <v>3027224.863639984</v>
      </c>
      <c r="F490">
        <v>616402.5854104788</v>
      </c>
      <c r="G490">
        <v>1990765.520075217</v>
      </c>
    </row>
    <row r="491" spans="1:7">
      <c r="A491">
        <v>489</v>
      </c>
      <c r="B491">
        <v>10241572.29274988</v>
      </c>
      <c r="C491">
        <v>1686066.664357871</v>
      </c>
      <c r="D491">
        <v>2921077.022474585</v>
      </c>
      <c r="E491">
        <v>3027224.863639984</v>
      </c>
      <c r="F491">
        <v>616427.8358758002</v>
      </c>
      <c r="G491">
        <v>1990775.906401643</v>
      </c>
    </row>
    <row r="492" spans="1:7">
      <c r="A492">
        <v>490</v>
      </c>
      <c r="B492">
        <v>10241572.96932652</v>
      </c>
      <c r="C492">
        <v>1685923.784023933</v>
      </c>
      <c r="D492">
        <v>2921099.818192177</v>
      </c>
      <c r="E492">
        <v>3027224.863639984</v>
      </c>
      <c r="F492">
        <v>616512.3646868225</v>
      </c>
      <c r="G492">
        <v>1990812.138783608</v>
      </c>
    </row>
    <row r="493" spans="1:7">
      <c r="A493">
        <v>491</v>
      </c>
      <c r="B493">
        <v>10241572.17013334</v>
      </c>
      <c r="C493">
        <v>1686102.134593387</v>
      </c>
      <c r="D493">
        <v>2921065.514685229</v>
      </c>
      <c r="E493">
        <v>3027224.863639984</v>
      </c>
      <c r="F493">
        <v>616409.3096995053</v>
      </c>
      <c r="G493">
        <v>1990770.347515237</v>
      </c>
    </row>
    <row r="494" spans="1:7">
      <c r="A494">
        <v>492</v>
      </c>
      <c r="B494">
        <v>10241571.21701001</v>
      </c>
      <c r="C494">
        <v>1686340.885868547</v>
      </c>
      <c r="D494">
        <v>2920979.770246536</v>
      </c>
      <c r="E494">
        <v>3027224.863639984</v>
      </c>
      <c r="F494">
        <v>616296.9982241978</v>
      </c>
      <c r="G494">
        <v>1990728.699030744</v>
      </c>
    </row>
    <row r="495" spans="1:7">
      <c r="A495">
        <v>493</v>
      </c>
      <c r="B495">
        <v>10241571.72642394</v>
      </c>
      <c r="C495">
        <v>1686113.648477434</v>
      </c>
      <c r="D495">
        <v>2921059.005567327</v>
      </c>
      <c r="E495">
        <v>3027224.863639984</v>
      </c>
      <c r="F495">
        <v>616401.0829151794</v>
      </c>
      <c r="G495">
        <v>1990773.125824018</v>
      </c>
    </row>
    <row r="496" spans="1:7">
      <c r="A496">
        <v>494</v>
      </c>
      <c r="B496">
        <v>10241571.39939488</v>
      </c>
      <c r="C496">
        <v>1686268.636151291</v>
      </c>
      <c r="D496">
        <v>2921007.626392883</v>
      </c>
      <c r="E496">
        <v>3027224.863639984</v>
      </c>
      <c r="F496">
        <v>616329.8154513739</v>
      </c>
      <c r="G496">
        <v>1990740.457759351</v>
      </c>
    </row>
    <row r="497" spans="1:7">
      <c r="A497">
        <v>495</v>
      </c>
      <c r="B497">
        <v>10241572.09273146</v>
      </c>
      <c r="C497">
        <v>1686175.606854019</v>
      </c>
      <c r="D497">
        <v>2921035.282502282</v>
      </c>
      <c r="E497">
        <v>3027224.863639984</v>
      </c>
      <c r="F497">
        <v>616373.6679299284</v>
      </c>
      <c r="G497">
        <v>1990762.671805248</v>
      </c>
    </row>
    <row r="498" spans="1:7">
      <c r="A498">
        <v>496</v>
      </c>
      <c r="B498">
        <v>10241569.81030017</v>
      </c>
      <c r="C498">
        <v>1686236.550176274</v>
      </c>
      <c r="D498">
        <v>2921000.674645682</v>
      </c>
      <c r="E498">
        <v>3027224.863639984</v>
      </c>
      <c r="F498">
        <v>616359.3100863291</v>
      </c>
      <c r="G498">
        <v>1990748.411751902</v>
      </c>
    </row>
    <row r="499" spans="1:7">
      <c r="A499">
        <v>497</v>
      </c>
      <c r="B499">
        <v>10241568.40953141</v>
      </c>
      <c r="C499">
        <v>1686546.480159312</v>
      </c>
      <c r="D499">
        <v>2920903.15298873</v>
      </c>
      <c r="E499">
        <v>3027224.863639984</v>
      </c>
      <c r="F499">
        <v>616208.2147906271</v>
      </c>
      <c r="G499">
        <v>1990685.697952752</v>
      </c>
    </row>
    <row r="500" spans="1:7">
      <c r="A500">
        <v>498</v>
      </c>
      <c r="B500">
        <v>10241568.51436153</v>
      </c>
      <c r="C500">
        <v>1686417.812829092</v>
      </c>
      <c r="D500">
        <v>2920949.163553454</v>
      </c>
      <c r="E500">
        <v>3027224.863639984</v>
      </c>
      <c r="F500">
        <v>616265.7640637581</v>
      </c>
      <c r="G500">
        <v>1990710.91027524</v>
      </c>
    </row>
    <row r="501" spans="1:7">
      <c r="A501">
        <v>499</v>
      </c>
      <c r="B501">
        <v>10241567.96553943</v>
      </c>
      <c r="C501">
        <v>1686331.671646774</v>
      </c>
      <c r="D501">
        <v>2920987.377609789</v>
      </c>
      <c r="E501">
        <v>3027224.863639984</v>
      </c>
      <c r="F501">
        <v>616300.8324326335</v>
      </c>
      <c r="G501">
        <v>1990723.220210252</v>
      </c>
    </row>
    <row r="502" spans="1:7">
      <c r="A502">
        <v>500</v>
      </c>
      <c r="B502">
        <v>10241567.99039823</v>
      </c>
      <c r="C502">
        <v>1686389.087204059</v>
      </c>
      <c r="D502">
        <v>2920964.296308642</v>
      </c>
      <c r="E502">
        <v>3027224.863639984</v>
      </c>
      <c r="F502">
        <v>616277.3603775281</v>
      </c>
      <c r="G502">
        <v>1990712.382868021</v>
      </c>
    </row>
    <row r="503" spans="1:7">
      <c r="A503">
        <v>501</v>
      </c>
      <c r="B503">
        <v>10241567.55667406</v>
      </c>
      <c r="C503">
        <v>1686511.362361202</v>
      </c>
      <c r="D503">
        <v>2920935.146601717</v>
      </c>
      <c r="E503">
        <v>3027224.863639984</v>
      </c>
      <c r="F503">
        <v>616210.8618354568</v>
      </c>
      <c r="G503">
        <v>1990685.322235704</v>
      </c>
    </row>
    <row r="504" spans="1:7">
      <c r="A504">
        <v>502</v>
      </c>
      <c r="B504">
        <v>10241567.45398035</v>
      </c>
      <c r="C504">
        <v>1686499.262460839</v>
      </c>
      <c r="D504">
        <v>2920937.667990015</v>
      </c>
      <c r="E504">
        <v>3027224.863639984</v>
      </c>
      <c r="F504">
        <v>616217.9679220824</v>
      </c>
      <c r="G504">
        <v>1990687.691967431</v>
      </c>
    </row>
    <row r="505" spans="1:7">
      <c r="A505">
        <v>503</v>
      </c>
      <c r="B505">
        <v>10241566.51856977</v>
      </c>
      <c r="C505">
        <v>1686557.304781299</v>
      </c>
      <c r="D505">
        <v>2920891.650390677</v>
      </c>
      <c r="E505">
        <v>3027224.863639984</v>
      </c>
      <c r="F505">
        <v>616212.3440927775</v>
      </c>
      <c r="G505">
        <v>1990680.35566503</v>
      </c>
    </row>
    <row r="506" spans="1:7">
      <c r="A506">
        <v>504</v>
      </c>
      <c r="B506">
        <v>10241566.36823846</v>
      </c>
      <c r="C506">
        <v>1686663.069702073</v>
      </c>
      <c r="D506">
        <v>2920847.984188613</v>
      </c>
      <c r="E506">
        <v>3027224.863639984</v>
      </c>
      <c r="F506">
        <v>616170.0060448375</v>
      </c>
      <c r="G506">
        <v>1990660.444662948</v>
      </c>
    </row>
    <row r="507" spans="1:7">
      <c r="A507">
        <v>505</v>
      </c>
      <c r="B507">
        <v>10241567.31007089</v>
      </c>
      <c r="C507">
        <v>1686509.665971636</v>
      </c>
      <c r="D507">
        <v>2920906.808290793</v>
      </c>
      <c r="E507">
        <v>3027224.863639984</v>
      </c>
      <c r="F507">
        <v>616238.1112406243</v>
      </c>
      <c r="G507">
        <v>1990687.860927851</v>
      </c>
    </row>
    <row r="508" spans="1:7">
      <c r="A508">
        <v>506</v>
      </c>
      <c r="B508">
        <v>10241566.33366348</v>
      </c>
      <c r="C508">
        <v>1686732.753605855</v>
      </c>
      <c r="D508">
        <v>2920818.773425598</v>
      </c>
      <c r="E508">
        <v>3027224.863639984</v>
      </c>
      <c r="F508">
        <v>616141.1604749985</v>
      </c>
      <c r="G508">
        <v>1990648.78251704</v>
      </c>
    </row>
    <row r="509" spans="1:7">
      <c r="A509">
        <v>507</v>
      </c>
      <c r="B509">
        <v>10241567.29332053</v>
      </c>
      <c r="C509">
        <v>1687030.760328952</v>
      </c>
      <c r="D509">
        <v>2920711.147926058</v>
      </c>
      <c r="E509">
        <v>3027224.863639984</v>
      </c>
      <c r="F509">
        <v>616010.7369533876</v>
      </c>
      <c r="G509">
        <v>1990589.784472144</v>
      </c>
    </row>
    <row r="510" spans="1:7">
      <c r="A510">
        <v>508</v>
      </c>
      <c r="B510">
        <v>10241566.36107219</v>
      </c>
      <c r="C510">
        <v>1686588.676497929</v>
      </c>
      <c r="D510">
        <v>2920877.219093612</v>
      </c>
      <c r="E510">
        <v>3027224.863639984</v>
      </c>
      <c r="F510">
        <v>616202.0470821215</v>
      </c>
      <c r="G510">
        <v>1990673.554758546</v>
      </c>
    </row>
    <row r="511" spans="1:7">
      <c r="A511">
        <v>509</v>
      </c>
      <c r="B511">
        <v>10241566.68582398</v>
      </c>
      <c r="C511">
        <v>1686911.539887698</v>
      </c>
      <c r="D511">
        <v>2920763.482521771</v>
      </c>
      <c r="E511">
        <v>3027224.863639984</v>
      </c>
      <c r="F511">
        <v>616055.3262369693</v>
      </c>
      <c r="G511">
        <v>1990611.473537558</v>
      </c>
    </row>
    <row r="512" spans="1:7">
      <c r="A512">
        <v>510</v>
      </c>
      <c r="B512">
        <v>10241567.02213523</v>
      </c>
      <c r="C512">
        <v>1686759.747345369</v>
      </c>
      <c r="D512">
        <v>2920802.884473386</v>
      </c>
      <c r="E512">
        <v>3027224.863639984</v>
      </c>
      <c r="F512">
        <v>616132.5413996991</v>
      </c>
      <c r="G512">
        <v>1990646.985276795</v>
      </c>
    </row>
    <row r="513" spans="1:7">
      <c r="A513">
        <v>511</v>
      </c>
      <c r="B513">
        <v>10241566.48152429</v>
      </c>
      <c r="C513">
        <v>1687348.977449525</v>
      </c>
      <c r="D513">
        <v>2920600.81145545</v>
      </c>
      <c r="E513">
        <v>3027224.863639984</v>
      </c>
      <c r="F513">
        <v>615859.3165837984</v>
      </c>
      <c r="G513">
        <v>1990532.512395534</v>
      </c>
    </row>
    <row r="514" spans="1:7">
      <c r="A514">
        <v>512</v>
      </c>
      <c r="B514">
        <v>10241566.56605964</v>
      </c>
      <c r="C514">
        <v>1686689.428399571</v>
      </c>
      <c r="D514">
        <v>2920844.803593502</v>
      </c>
      <c r="E514">
        <v>3027224.863639984</v>
      </c>
      <c r="F514">
        <v>616153.7377379365</v>
      </c>
      <c r="G514">
        <v>1990653.732688645</v>
      </c>
    </row>
    <row r="515" spans="1:7">
      <c r="A515">
        <v>513</v>
      </c>
      <c r="B515">
        <v>10241566.15369229</v>
      </c>
      <c r="C515">
        <v>1686442.060115489</v>
      </c>
      <c r="D515">
        <v>2920902.662380921</v>
      </c>
      <c r="E515">
        <v>3027224.863639984</v>
      </c>
      <c r="F515">
        <v>616287.9531292517</v>
      </c>
      <c r="G515">
        <v>1990708.614426648</v>
      </c>
    </row>
    <row r="516" spans="1:7">
      <c r="A516">
        <v>514</v>
      </c>
      <c r="B516">
        <v>10241566.51076861</v>
      </c>
      <c r="C516">
        <v>1686491.744045813</v>
      </c>
      <c r="D516">
        <v>2920876.837937267</v>
      </c>
      <c r="E516">
        <v>3027224.863639984</v>
      </c>
      <c r="F516">
        <v>616270.9619982055</v>
      </c>
      <c r="G516">
        <v>1990702.103147344</v>
      </c>
    </row>
    <row r="517" spans="1:7">
      <c r="A517">
        <v>515</v>
      </c>
      <c r="B517">
        <v>10241566.78843119</v>
      </c>
      <c r="C517">
        <v>1686400.066042678</v>
      </c>
      <c r="D517">
        <v>2920897.876512461</v>
      </c>
      <c r="E517">
        <v>3027224.863639984</v>
      </c>
      <c r="F517">
        <v>616321.0038645772</v>
      </c>
      <c r="G517">
        <v>1990722.978371494</v>
      </c>
    </row>
    <row r="518" spans="1:7">
      <c r="A518">
        <v>516</v>
      </c>
      <c r="B518">
        <v>10241566.10028768</v>
      </c>
      <c r="C518">
        <v>1686412.594352756</v>
      </c>
      <c r="D518">
        <v>2920916.242094542</v>
      </c>
      <c r="E518">
        <v>3027224.863639984</v>
      </c>
      <c r="F518">
        <v>616297.7976640036</v>
      </c>
      <c r="G518">
        <v>1990714.602536392</v>
      </c>
    </row>
    <row r="519" spans="1:7">
      <c r="A519">
        <v>517</v>
      </c>
      <c r="B519">
        <v>10241566.52952099</v>
      </c>
      <c r="C519">
        <v>1686214.231030796</v>
      </c>
      <c r="D519">
        <v>2920986.051973719</v>
      </c>
      <c r="E519">
        <v>3027224.863639984</v>
      </c>
      <c r="F519">
        <v>616394.3180550295</v>
      </c>
      <c r="G519">
        <v>1990747.064821459</v>
      </c>
    </row>
    <row r="520" spans="1:7">
      <c r="A520">
        <v>518</v>
      </c>
      <c r="B520">
        <v>10241566.52362756</v>
      </c>
      <c r="C520">
        <v>1686437.460706568</v>
      </c>
      <c r="D520">
        <v>2920906.052331149</v>
      </c>
      <c r="E520">
        <v>3027224.863639984</v>
      </c>
      <c r="F520">
        <v>616286.9134386377</v>
      </c>
      <c r="G520">
        <v>1990711.23351122</v>
      </c>
    </row>
    <row r="521" spans="1:7">
      <c r="A521">
        <v>519</v>
      </c>
      <c r="B521">
        <v>10241565.62681194</v>
      </c>
      <c r="C521">
        <v>1686148.002258769</v>
      </c>
      <c r="D521">
        <v>2921001.545394394</v>
      </c>
      <c r="E521">
        <v>3027224.863639984</v>
      </c>
      <c r="F521">
        <v>616424.2568566018</v>
      </c>
      <c r="G521">
        <v>1990766.958662193</v>
      </c>
    </row>
    <row r="522" spans="1:7">
      <c r="A522">
        <v>520</v>
      </c>
      <c r="B522">
        <v>10241565.62526146</v>
      </c>
      <c r="C522">
        <v>1685914.330371324</v>
      </c>
      <c r="D522">
        <v>2921078.099316325</v>
      </c>
      <c r="E522">
        <v>3027224.863639984</v>
      </c>
      <c r="F522">
        <v>616535.9134680018</v>
      </c>
      <c r="G522">
        <v>1990812.418465823</v>
      </c>
    </row>
    <row r="523" spans="1:7">
      <c r="A523">
        <v>521</v>
      </c>
      <c r="B523">
        <v>10241566.45581319</v>
      </c>
      <c r="C523">
        <v>1685889.422833768</v>
      </c>
      <c r="D523">
        <v>2921101.450204269</v>
      </c>
      <c r="E523">
        <v>3027224.863639984</v>
      </c>
      <c r="F523">
        <v>616535.186802131</v>
      </c>
      <c r="G523">
        <v>1990815.532333039</v>
      </c>
    </row>
    <row r="524" spans="1:7">
      <c r="A524">
        <v>522</v>
      </c>
      <c r="B524">
        <v>10241565.63854651</v>
      </c>
      <c r="C524">
        <v>1686018.643621829</v>
      </c>
      <c r="D524">
        <v>2921039.816164166</v>
      </c>
      <c r="E524">
        <v>3027224.863639984</v>
      </c>
      <c r="F524">
        <v>616490.1765908743</v>
      </c>
      <c r="G524">
        <v>1990792.138529656</v>
      </c>
    </row>
    <row r="525" spans="1:7">
      <c r="A525">
        <v>523</v>
      </c>
      <c r="B525">
        <v>10241566.85988074</v>
      </c>
      <c r="C525">
        <v>1685632.345610633</v>
      </c>
      <c r="D525">
        <v>2921166.235546432</v>
      </c>
      <c r="E525">
        <v>3027224.863639984</v>
      </c>
      <c r="F525">
        <v>616675.5536857239</v>
      </c>
      <c r="G525">
        <v>1990867.86139797</v>
      </c>
    </row>
    <row r="526" spans="1:7">
      <c r="A526">
        <v>524</v>
      </c>
      <c r="B526">
        <v>10241566.01963033</v>
      </c>
      <c r="C526">
        <v>1685869.22195288</v>
      </c>
      <c r="D526">
        <v>2921096.424035213</v>
      </c>
      <c r="E526">
        <v>3027224.863639984</v>
      </c>
      <c r="F526">
        <v>616554.3259556991</v>
      </c>
      <c r="G526">
        <v>1990821.184046556</v>
      </c>
    </row>
    <row r="527" spans="1:7">
      <c r="A527">
        <v>525</v>
      </c>
      <c r="B527">
        <v>10241565.51476011</v>
      </c>
      <c r="C527">
        <v>1686178.066089906</v>
      </c>
      <c r="D527">
        <v>2920976.022182995</v>
      </c>
      <c r="E527">
        <v>3027224.863639984</v>
      </c>
      <c r="F527">
        <v>616421.7638259324</v>
      </c>
      <c r="G527">
        <v>1990764.799021297</v>
      </c>
    </row>
    <row r="528" spans="1:7">
      <c r="A528">
        <v>526</v>
      </c>
      <c r="B528">
        <v>10241565.89709458</v>
      </c>
      <c r="C528">
        <v>1686126.919911889</v>
      </c>
      <c r="D528">
        <v>2920990.106600755</v>
      </c>
      <c r="E528">
        <v>3027224.863639984</v>
      </c>
      <c r="F528">
        <v>616448.5108626693</v>
      </c>
      <c r="G528">
        <v>1990775.49607928</v>
      </c>
    </row>
    <row r="529" spans="1:7">
      <c r="A529">
        <v>527</v>
      </c>
      <c r="B529">
        <v>10241565.90997848</v>
      </c>
      <c r="C529">
        <v>1686065.120908719</v>
      </c>
      <c r="D529">
        <v>2921007.046753963</v>
      </c>
      <c r="E529">
        <v>3027224.863639984</v>
      </c>
      <c r="F529">
        <v>616479.8789294345</v>
      </c>
      <c r="G529">
        <v>1990788.999746384</v>
      </c>
    </row>
    <row r="530" spans="1:7">
      <c r="A530">
        <v>528</v>
      </c>
      <c r="B530">
        <v>10241565.84919046</v>
      </c>
      <c r="C530">
        <v>1686211.640919364</v>
      </c>
      <c r="D530">
        <v>2920971.485623483</v>
      </c>
      <c r="E530">
        <v>3027224.863639984</v>
      </c>
      <c r="F530">
        <v>616400.0588164421</v>
      </c>
      <c r="G530">
        <v>1990757.800191185</v>
      </c>
    </row>
    <row r="531" spans="1:7">
      <c r="A531">
        <v>529</v>
      </c>
      <c r="B531">
        <v>10241565.88256084</v>
      </c>
      <c r="C531">
        <v>1686130.73699504</v>
      </c>
      <c r="D531">
        <v>2921015.534057309</v>
      </c>
      <c r="E531">
        <v>3027224.863639984</v>
      </c>
      <c r="F531">
        <v>616427.3972736121</v>
      </c>
      <c r="G531">
        <v>1990767.350594894</v>
      </c>
    </row>
    <row r="532" spans="1:7">
      <c r="A532">
        <v>530</v>
      </c>
      <c r="B532">
        <v>10241565.95006995</v>
      </c>
      <c r="C532">
        <v>1686155.851889003</v>
      </c>
      <c r="D532">
        <v>2920979.717246266</v>
      </c>
      <c r="E532">
        <v>3027224.863639984</v>
      </c>
      <c r="F532">
        <v>616435.2790245143</v>
      </c>
      <c r="G532">
        <v>1990770.238270186</v>
      </c>
    </row>
    <row r="533" spans="1:7">
      <c r="A533">
        <v>531</v>
      </c>
      <c r="B533">
        <v>10241565.16645479</v>
      </c>
      <c r="C533">
        <v>1686554.157353952</v>
      </c>
      <c r="D533">
        <v>2920846.651888197</v>
      </c>
      <c r="E533">
        <v>3027224.863639984</v>
      </c>
      <c r="F533">
        <v>616251.6397730886</v>
      </c>
      <c r="G533">
        <v>1990687.85379957</v>
      </c>
    </row>
    <row r="534" spans="1:7">
      <c r="A534">
        <v>532</v>
      </c>
      <c r="B534">
        <v>10241564.72394401</v>
      </c>
      <c r="C534">
        <v>1686846.405339828</v>
      </c>
      <c r="D534">
        <v>2920744.219666856</v>
      </c>
      <c r="E534">
        <v>3027224.863639984</v>
      </c>
      <c r="F534">
        <v>616117.028121486</v>
      </c>
      <c r="G534">
        <v>1990632.20717586</v>
      </c>
    </row>
    <row r="535" spans="1:7">
      <c r="A535">
        <v>533</v>
      </c>
      <c r="B535">
        <v>10241565.78436721</v>
      </c>
      <c r="C535">
        <v>1687165.69006222</v>
      </c>
      <c r="D535">
        <v>2920619.268656258</v>
      </c>
      <c r="E535">
        <v>3027224.863639984</v>
      </c>
      <c r="F535">
        <v>615979.3338692653</v>
      </c>
      <c r="G535">
        <v>1990576.628139486</v>
      </c>
    </row>
    <row r="536" spans="1:7">
      <c r="A536">
        <v>534</v>
      </c>
      <c r="B536">
        <v>10241564.65092502</v>
      </c>
      <c r="C536">
        <v>1686911.676958275</v>
      </c>
      <c r="D536">
        <v>2920721.667498461</v>
      </c>
      <c r="E536">
        <v>3027224.863639984</v>
      </c>
      <c r="F536">
        <v>616088.2738065143</v>
      </c>
      <c r="G536">
        <v>1990618.169021789</v>
      </c>
    </row>
    <row r="537" spans="1:7">
      <c r="A537">
        <v>535</v>
      </c>
      <c r="B537">
        <v>10241565.08233319</v>
      </c>
      <c r="C537">
        <v>1686751.540806868</v>
      </c>
      <c r="D537">
        <v>2920804.029259508</v>
      </c>
      <c r="E537">
        <v>3027224.863639984</v>
      </c>
      <c r="F537">
        <v>616142.7146385594</v>
      </c>
      <c r="G537">
        <v>1990641.933988272</v>
      </c>
    </row>
    <row r="538" spans="1:7">
      <c r="A538">
        <v>536</v>
      </c>
      <c r="B538">
        <v>10241564.86657726</v>
      </c>
      <c r="C538">
        <v>1686979.641836999</v>
      </c>
      <c r="D538">
        <v>2920692.175227455</v>
      </c>
      <c r="E538">
        <v>3027224.863639984</v>
      </c>
      <c r="F538">
        <v>616060.9891483524</v>
      </c>
      <c r="G538">
        <v>1990607.19672447</v>
      </c>
    </row>
    <row r="539" spans="1:7">
      <c r="A539">
        <v>537</v>
      </c>
      <c r="B539">
        <v>10241565.05575114</v>
      </c>
      <c r="C539">
        <v>1686901.529211998</v>
      </c>
      <c r="D539">
        <v>2920708.40015518</v>
      </c>
      <c r="E539">
        <v>3027224.863639984</v>
      </c>
      <c r="F539">
        <v>616105.4718911393</v>
      </c>
      <c r="G539">
        <v>1990624.790852839</v>
      </c>
    </row>
    <row r="540" spans="1:7">
      <c r="A540">
        <v>538</v>
      </c>
      <c r="B540">
        <v>10241565.15992976</v>
      </c>
      <c r="C540">
        <v>1687044.451454107</v>
      </c>
      <c r="D540">
        <v>2920667.398718527</v>
      </c>
      <c r="E540">
        <v>3027224.863639984</v>
      </c>
      <c r="F540">
        <v>616033.1127119199</v>
      </c>
      <c r="G540">
        <v>1990595.333405219</v>
      </c>
    </row>
    <row r="541" spans="1:7">
      <c r="A541">
        <v>539</v>
      </c>
      <c r="B541">
        <v>10241564.67821057</v>
      </c>
      <c r="C541">
        <v>1686707.420345836</v>
      </c>
      <c r="D541">
        <v>2920797.042183171</v>
      </c>
      <c r="E541">
        <v>3027224.863639984</v>
      </c>
      <c r="F541">
        <v>616185.2232868748</v>
      </c>
      <c r="G541">
        <v>1990650.128754705</v>
      </c>
    </row>
    <row r="542" spans="1:7">
      <c r="A542">
        <v>540</v>
      </c>
      <c r="B542">
        <v>10241564.71832989</v>
      </c>
      <c r="C542">
        <v>1687040.475870959</v>
      </c>
      <c r="D542">
        <v>2920687.324196675</v>
      </c>
      <c r="E542">
        <v>3027224.863639984</v>
      </c>
      <c r="F542">
        <v>616021.2898639626</v>
      </c>
      <c r="G542">
        <v>1990590.764758312</v>
      </c>
    </row>
    <row r="543" spans="1:7">
      <c r="A543">
        <v>541</v>
      </c>
      <c r="B543">
        <v>10241565.55131822</v>
      </c>
      <c r="C543">
        <v>1687106.829549247</v>
      </c>
      <c r="D543">
        <v>2920644.649780338</v>
      </c>
      <c r="E543">
        <v>3027224.863639984</v>
      </c>
      <c r="F543">
        <v>616005.3015057023</v>
      </c>
      <c r="G543">
        <v>1990583.906842952</v>
      </c>
    </row>
    <row r="544" spans="1:7">
      <c r="A544">
        <v>542</v>
      </c>
      <c r="B544">
        <v>10241564.62117467</v>
      </c>
      <c r="C544">
        <v>1686928.165721796</v>
      </c>
      <c r="D544">
        <v>2920713.015329387</v>
      </c>
      <c r="E544">
        <v>3027224.863639984</v>
      </c>
      <c r="F544">
        <v>616082.0548928293</v>
      </c>
      <c r="G544">
        <v>1990616.521590674</v>
      </c>
    </row>
    <row r="545" spans="1:7">
      <c r="A545">
        <v>543</v>
      </c>
      <c r="B545">
        <v>10241564.8391196</v>
      </c>
      <c r="C545">
        <v>1687010.038770438</v>
      </c>
      <c r="D545">
        <v>2920695.178927004</v>
      </c>
      <c r="E545">
        <v>3027224.863639984</v>
      </c>
      <c r="F545">
        <v>616037.6188379587</v>
      </c>
      <c r="G545">
        <v>1990597.138944219</v>
      </c>
    </row>
    <row r="546" spans="1:7">
      <c r="A546">
        <v>544</v>
      </c>
      <c r="B546">
        <v>10241564.62330585</v>
      </c>
      <c r="C546">
        <v>1686890.004744417</v>
      </c>
      <c r="D546">
        <v>2920729.210695431</v>
      </c>
      <c r="E546">
        <v>3027224.863639984</v>
      </c>
      <c r="F546">
        <v>616096.3143278433</v>
      </c>
      <c r="G546">
        <v>1990624.229898174</v>
      </c>
    </row>
    <row r="547" spans="1:7">
      <c r="A547">
        <v>545</v>
      </c>
      <c r="B547">
        <v>10241564.6674234</v>
      </c>
      <c r="C547">
        <v>1686777.185561843</v>
      </c>
      <c r="D547">
        <v>2920763.811099009</v>
      </c>
      <c r="E547">
        <v>3027224.863639984</v>
      </c>
      <c r="F547">
        <v>616156.3656850053</v>
      </c>
      <c r="G547">
        <v>1990642.441437555</v>
      </c>
    </row>
    <row r="548" spans="1:7">
      <c r="A548">
        <v>546</v>
      </c>
      <c r="B548">
        <v>10241564.85799939</v>
      </c>
      <c r="C548">
        <v>1687018.015306435</v>
      </c>
      <c r="D548">
        <v>2920686.925204294</v>
      </c>
      <c r="E548">
        <v>3027224.863639984</v>
      </c>
      <c r="F548">
        <v>616037.4287192198</v>
      </c>
      <c r="G548">
        <v>1990597.625129454</v>
      </c>
    </row>
    <row r="549" spans="1:7">
      <c r="A549">
        <v>547</v>
      </c>
      <c r="B549">
        <v>10241565.27219879</v>
      </c>
      <c r="C549">
        <v>1687230.721102459</v>
      </c>
      <c r="D549">
        <v>2920609.886799714</v>
      </c>
      <c r="E549">
        <v>3027224.863639984</v>
      </c>
      <c r="F549">
        <v>615941.7817554483</v>
      </c>
      <c r="G549">
        <v>1990558.018901187</v>
      </c>
    </row>
    <row r="550" spans="1:7">
      <c r="A550">
        <v>548</v>
      </c>
      <c r="B550">
        <v>10241564.59979802</v>
      </c>
      <c r="C550">
        <v>1686994.247446449</v>
      </c>
      <c r="D550">
        <v>2920698.133725554</v>
      </c>
      <c r="E550">
        <v>3027224.863639984</v>
      </c>
      <c r="F550">
        <v>616044.621391687</v>
      </c>
      <c r="G550">
        <v>1990602.733594345</v>
      </c>
    </row>
    <row r="551" spans="1:7">
      <c r="A551">
        <v>549</v>
      </c>
      <c r="B551">
        <v>10241565.15072204</v>
      </c>
      <c r="C551">
        <v>1686828.226187919</v>
      </c>
      <c r="D551">
        <v>2920765.549954059</v>
      </c>
      <c r="E551">
        <v>3027224.863639984</v>
      </c>
      <c r="F551">
        <v>616116.762815501</v>
      </c>
      <c r="G551">
        <v>1990629.748124579</v>
      </c>
    </row>
    <row r="552" spans="1:7">
      <c r="A552">
        <v>550</v>
      </c>
      <c r="B552">
        <v>10241564.84596092</v>
      </c>
      <c r="C552">
        <v>1686926.69220427</v>
      </c>
      <c r="D552">
        <v>2920718.676423231</v>
      </c>
      <c r="E552">
        <v>3027224.863639984</v>
      </c>
      <c r="F552">
        <v>616078.0310912512</v>
      </c>
      <c r="G552">
        <v>1990616.582602182</v>
      </c>
    </row>
    <row r="553" spans="1:7">
      <c r="A553">
        <v>551</v>
      </c>
      <c r="B553">
        <v>10241565.01597369</v>
      </c>
      <c r="C553">
        <v>1687091.075755293</v>
      </c>
      <c r="D553">
        <v>2920690.3635219</v>
      </c>
      <c r="E553">
        <v>3027224.863639984</v>
      </c>
      <c r="F553">
        <v>615981.7865274089</v>
      </c>
      <c r="G553">
        <v>1990576.926529103</v>
      </c>
    </row>
    <row r="554" spans="1:7">
      <c r="A554">
        <v>552</v>
      </c>
      <c r="B554">
        <v>10241564.65827884</v>
      </c>
      <c r="C554">
        <v>1687143.243829682</v>
      </c>
      <c r="D554">
        <v>2920642.785464504</v>
      </c>
      <c r="E554">
        <v>3027224.863639984</v>
      </c>
      <c r="F554">
        <v>615977.9163085726</v>
      </c>
      <c r="G554">
        <v>1990575.849036098</v>
      </c>
    </row>
    <row r="555" spans="1:7">
      <c r="A555">
        <v>553</v>
      </c>
      <c r="B555">
        <v>10241564.68513945</v>
      </c>
      <c r="C555">
        <v>1686942.013344833</v>
      </c>
      <c r="D555">
        <v>2920716.898886228</v>
      </c>
      <c r="E555">
        <v>3027224.863639984</v>
      </c>
      <c r="F555">
        <v>616067.888265786</v>
      </c>
      <c r="G555">
        <v>1990613.021002623</v>
      </c>
    </row>
    <row r="556" spans="1:7">
      <c r="A556">
        <v>554</v>
      </c>
      <c r="B556">
        <v>10241564.95508156</v>
      </c>
      <c r="C556">
        <v>1687012.917745709</v>
      </c>
      <c r="D556">
        <v>2920685.238794299</v>
      </c>
      <c r="E556">
        <v>3027224.863639984</v>
      </c>
      <c r="F556">
        <v>616041.3074326151</v>
      </c>
      <c r="G556">
        <v>1990600.627468952</v>
      </c>
    </row>
    <row r="557" spans="1:7">
      <c r="A557">
        <v>555</v>
      </c>
      <c r="B557">
        <v>10241564.59434047</v>
      </c>
      <c r="C557">
        <v>1686876.715442227</v>
      </c>
      <c r="D557">
        <v>2920736.552839513</v>
      </c>
      <c r="E557">
        <v>3027224.863639984</v>
      </c>
      <c r="F557">
        <v>616100.8369769289</v>
      </c>
      <c r="G557">
        <v>1990625.625441817</v>
      </c>
    </row>
    <row r="558" spans="1:7">
      <c r="A558">
        <v>556</v>
      </c>
      <c r="B558">
        <v>10241564.54320195</v>
      </c>
      <c r="C558">
        <v>1686832.809687356</v>
      </c>
      <c r="D558">
        <v>2920746.334192268</v>
      </c>
      <c r="E558">
        <v>3027224.863639984</v>
      </c>
      <c r="F558">
        <v>616125.0206152995</v>
      </c>
      <c r="G558">
        <v>1990635.515067037</v>
      </c>
    </row>
    <row r="559" spans="1:7">
      <c r="A559">
        <v>557</v>
      </c>
      <c r="B559">
        <v>10241564.41456752</v>
      </c>
      <c r="C559">
        <v>1686775.606971056</v>
      </c>
      <c r="D559">
        <v>2920771.020145154</v>
      </c>
      <c r="E559">
        <v>3027224.863639984</v>
      </c>
      <c r="F559">
        <v>616147.8189094521</v>
      </c>
      <c r="G559">
        <v>1990645.104901872</v>
      </c>
    </row>
    <row r="560" spans="1:7">
      <c r="A560">
        <v>558</v>
      </c>
      <c r="B560">
        <v>10241564.66210525</v>
      </c>
      <c r="C560">
        <v>1686871.306438715</v>
      </c>
      <c r="D560">
        <v>2920741.655006465</v>
      </c>
      <c r="E560">
        <v>3027224.863639984</v>
      </c>
      <c r="F560">
        <v>616101.2572900157</v>
      </c>
      <c r="G560">
        <v>1990625.57973007</v>
      </c>
    </row>
    <row r="561" spans="1:7">
      <c r="A561">
        <v>559</v>
      </c>
      <c r="B561">
        <v>10241564.5055675</v>
      </c>
      <c r="C561">
        <v>1686754.976848139</v>
      </c>
      <c r="D561">
        <v>2920774.392183162</v>
      </c>
      <c r="E561">
        <v>3027224.863639984</v>
      </c>
      <c r="F561">
        <v>616160.8022649016</v>
      </c>
      <c r="G561">
        <v>1990649.470631314</v>
      </c>
    </row>
    <row r="562" spans="1:7">
      <c r="A562">
        <v>560</v>
      </c>
      <c r="B562">
        <v>10241564.49436498</v>
      </c>
      <c r="C562">
        <v>1686589.609132157</v>
      </c>
      <c r="D562">
        <v>2920839.153086866</v>
      </c>
      <c r="E562">
        <v>3027224.863639984</v>
      </c>
      <c r="F562">
        <v>616229.2239902207</v>
      </c>
      <c r="G562">
        <v>1990681.64451575</v>
      </c>
    </row>
    <row r="563" spans="1:7">
      <c r="A563">
        <v>561</v>
      </c>
      <c r="B563">
        <v>10241564.54674738</v>
      </c>
      <c r="C563">
        <v>1686837.84966455</v>
      </c>
      <c r="D563">
        <v>2920742.265957915</v>
      </c>
      <c r="E563">
        <v>3027224.863639984</v>
      </c>
      <c r="F563">
        <v>616124.4031250328</v>
      </c>
      <c r="G563">
        <v>1990635.164359894</v>
      </c>
    </row>
    <row r="564" spans="1:7">
      <c r="A564">
        <v>562</v>
      </c>
      <c r="B564">
        <v>10241564.38174553</v>
      </c>
      <c r="C564">
        <v>1686803.64517972</v>
      </c>
      <c r="D564">
        <v>2920766.046655623</v>
      </c>
      <c r="E564">
        <v>3027224.863639984</v>
      </c>
      <c r="F564">
        <v>616131.3284570568</v>
      </c>
      <c r="G564">
        <v>1990638.497813151</v>
      </c>
    </row>
    <row r="565" spans="1:7">
      <c r="A565">
        <v>563</v>
      </c>
      <c r="B565">
        <v>10241564.6362456</v>
      </c>
      <c r="C565">
        <v>1686859.28035068</v>
      </c>
      <c r="D565">
        <v>2920749.238291298</v>
      </c>
      <c r="E565">
        <v>3027224.863639984</v>
      </c>
      <c r="F565">
        <v>616102.9857185684</v>
      </c>
      <c r="G565">
        <v>1990628.268245074</v>
      </c>
    </row>
    <row r="566" spans="1:7">
      <c r="A566">
        <v>564</v>
      </c>
      <c r="B566">
        <v>10241564.54545838</v>
      </c>
      <c r="C566">
        <v>1686858.976854473</v>
      </c>
      <c r="D566">
        <v>2920742.095069669</v>
      </c>
      <c r="E566">
        <v>3027224.863639984</v>
      </c>
      <c r="F566">
        <v>616107.2980798584</v>
      </c>
      <c r="G566">
        <v>1990631.311814394</v>
      </c>
    </row>
    <row r="567" spans="1:7">
      <c r="A567">
        <v>565</v>
      </c>
      <c r="B567">
        <v>10241564.50478751</v>
      </c>
      <c r="C567">
        <v>1686821.892403136</v>
      </c>
      <c r="D567">
        <v>2920758.68111705</v>
      </c>
      <c r="E567">
        <v>3027224.863639984</v>
      </c>
      <c r="F567">
        <v>616123.5012282875</v>
      </c>
      <c r="G567">
        <v>1990635.566399051</v>
      </c>
    </row>
    <row r="568" spans="1:7">
      <c r="A568">
        <v>566</v>
      </c>
      <c r="B568">
        <v>10241564.29818398</v>
      </c>
      <c r="C568">
        <v>1686878.424406401</v>
      </c>
      <c r="D568">
        <v>2920743.913960716</v>
      </c>
      <c r="E568">
        <v>3027224.863639984</v>
      </c>
      <c r="F568">
        <v>616094.8832443574</v>
      </c>
      <c r="G568">
        <v>1990622.212932522</v>
      </c>
    </row>
    <row r="569" spans="1:7">
      <c r="A569">
        <v>567</v>
      </c>
      <c r="B569">
        <v>10241564.49090236</v>
      </c>
      <c r="C569">
        <v>1686911.839352804</v>
      </c>
      <c r="D569">
        <v>2920734.676044069</v>
      </c>
      <c r="E569">
        <v>3027224.863639984</v>
      </c>
      <c r="F569">
        <v>616076.9068951467</v>
      </c>
      <c r="G569">
        <v>1990616.204970352</v>
      </c>
    </row>
    <row r="570" spans="1:7">
      <c r="A570">
        <v>568</v>
      </c>
      <c r="B570">
        <v>10241564.39237328</v>
      </c>
      <c r="C570">
        <v>1686532.020924253</v>
      </c>
      <c r="D570">
        <v>2920867.590250146</v>
      </c>
      <c r="E570">
        <v>3027224.863639984</v>
      </c>
      <c r="F570">
        <v>616252.4792779404</v>
      </c>
      <c r="G570">
        <v>1990687.438280956</v>
      </c>
    </row>
    <row r="571" spans="1:7">
      <c r="A571">
        <v>569</v>
      </c>
      <c r="B571">
        <v>10241564.40427701</v>
      </c>
      <c r="C571">
        <v>1686838.844047775</v>
      </c>
      <c r="D571">
        <v>2920755.037189355</v>
      </c>
      <c r="E571">
        <v>3027224.863639984</v>
      </c>
      <c r="F571">
        <v>616115.4232726838</v>
      </c>
      <c r="G571">
        <v>1990630.236127217</v>
      </c>
    </row>
    <row r="572" spans="1:7">
      <c r="A572">
        <v>570</v>
      </c>
      <c r="B572">
        <v>10241564.01546712</v>
      </c>
      <c r="C572">
        <v>1686821.143272027</v>
      </c>
      <c r="D572">
        <v>2920777.824196272</v>
      </c>
      <c r="E572">
        <v>3027224.863639984</v>
      </c>
      <c r="F572">
        <v>616112.9713960212</v>
      </c>
      <c r="G572">
        <v>1990627.212962818</v>
      </c>
    </row>
    <row r="573" spans="1:7">
      <c r="A573">
        <v>571</v>
      </c>
      <c r="B573">
        <v>10241564.13869168</v>
      </c>
      <c r="C573">
        <v>1686827.254572186</v>
      </c>
      <c r="D573">
        <v>2920771.470531933</v>
      </c>
      <c r="E573">
        <v>3027224.863639984</v>
      </c>
      <c r="F573">
        <v>616114.3200571486</v>
      </c>
      <c r="G573">
        <v>1990626.229890432</v>
      </c>
    </row>
    <row r="574" spans="1:7">
      <c r="A574">
        <v>572</v>
      </c>
      <c r="B574">
        <v>10241564.09884075</v>
      </c>
      <c r="C574">
        <v>1686795.935303242</v>
      </c>
      <c r="D574">
        <v>2920783.363341873</v>
      </c>
      <c r="E574">
        <v>3027224.863639984</v>
      </c>
      <c r="F574">
        <v>616126.5909286571</v>
      </c>
      <c r="G574">
        <v>1990633.345626999</v>
      </c>
    </row>
    <row r="575" spans="1:7">
      <c r="A575">
        <v>573</v>
      </c>
      <c r="B575">
        <v>10241563.98844027</v>
      </c>
      <c r="C575">
        <v>1686792.484974638</v>
      </c>
      <c r="D575">
        <v>2920780.189018527</v>
      </c>
      <c r="E575">
        <v>3027224.863639984</v>
      </c>
      <c r="F575">
        <v>616132.2861179013</v>
      </c>
      <c r="G575">
        <v>1990634.164689223</v>
      </c>
    </row>
    <row r="576" spans="1:7">
      <c r="A576">
        <v>574</v>
      </c>
      <c r="B576">
        <v>10241564.04726591</v>
      </c>
      <c r="C576">
        <v>1686820.94620543</v>
      </c>
      <c r="D576">
        <v>2920771.61348492</v>
      </c>
      <c r="E576">
        <v>3027224.863639984</v>
      </c>
      <c r="F576">
        <v>616118.6670458167</v>
      </c>
      <c r="G576">
        <v>1990627.956889757</v>
      </c>
    </row>
    <row r="577" spans="1:7">
      <c r="A577">
        <v>575</v>
      </c>
      <c r="B577">
        <v>10241564.0155553</v>
      </c>
      <c r="C577">
        <v>1686777.65522186</v>
      </c>
      <c r="D577">
        <v>2920786.079704403</v>
      </c>
      <c r="E577">
        <v>3027224.863639984</v>
      </c>
      <c r="F577">
        <v>616140.5774438391</v>
      </c>
      <c r="G577">
        <v>1990634.839545209</v>
      </c>
    </row>
    <row r="578" spans="1:7">
      <c r="A578">
        <v>576</v>
      </c>
      <c r="B578">
        <v>10241564.11030453</v>
      </c>
      <c r="C578">
        <v>1686826.981030762</v>
      </c>
      <c r="D578">
        <v>2920769.937440738</v>
      </c>
      <c r="E578">
        <v>3027224.863639984</v>
      </c>
      <c r="F578">
        <v>616115.2470430498</v>
      </c>
      <c r="G578">
        <v>1990627.081149995</v>
      </c>
    </row>
    <row r="579" spans="1:7">
      <c r="A579">
        <v>577</v>
      </c>
      <c r="B579">
        <v>10241563.97627643</v>
      </c>
      <c r="C579">
        <v>1686688.442378634</v>
      </c>
      <c r="D579">
        <v>2920816.508949471</v>
      </c>
      <c r="E579">
        <v>3027224.863639984</v>
      </c>
      <c r="F579">
        <v>616180.6857984879</v>
      </c>
      <c r="G579">
        <v>1990653.475509859</v>
      </c>
    </row>
    <row r="580" spans="1:7">
      <c r="A580">
        <v>578</v>
      </c>
      <c r="B580">
        <v>10241564.12122094</v>
      </c>
      <c r="C580">
        <v>1686601.034999107</v>
      </c>
      <c r="D580">
        <v>2920848.811342218</v>
      </c>
      <c r="E580">
        <v>3027224.863639984</v>
      </c>
      <c r="F580">
        <v>616219.8535251687</v>
      </c>
      <c r="G580">
        <v>1990669.557714464</v>
      </c>
    </row>
    <row r="581" spans="1:7">
      <c r="A581">
        <v>579</v>
      </c>
      <c r="B581">
        <v>10241564.18338296</v>
      </c>
      <c r="C581">
        <v>1686614.914071386</v>
      </c>
      <c r="D581">
        <v>2920844.491738421</v>
      </c>
      <c r="E581">
        <v>3027224.863639984</v>
      </c>
      <c r="F581">
        <v>616212.4054992478</v>
      </c>
      <c r="G581">
        <v>1990667.508433919</v>
      </c>
    </row>
    <row r="582" spans="1:7">
      <c r="A582">
        <v>580</v>
      </c>
      <c r="B582">
        <v>10241564.07388222</v>
      </c>
      <c r="C582">
        <v>1686573.152438861</v>
      </c>
      <c r="D582">
        <v>2920854.253436408</v>
      </c>
      <c r="E582">
        <v>3027224.863639984</v>
      </c>
      <c r="F582">
        <v>616235.8689759448</v>
      </c>
      <c r="G582">
        <v>1990675.93539102</v>
      </c>
    </row>
    <row r="583" spans="1:7">
      <c r="A583">
        <v>581</v>
      </c>
      <c r="B583">
        <v>10241563.90064633</v>
      </c>
      <c r="C583">
        <v>1686784.872517103</v>
      </c>
      <c r="D583">
        <v>2920790.361240488</v>
      </c>
      <c r="E583">
        <v>3027224.863639984</v>
      </c>
      <c r="F583">
        <v>616131.6475750727</v>
      </c>
      <c r="G583">
        <v>1990632.155673686</v>
      </c>
    </row>
    <row r="584" spans="1:7">
      <c r="A584">
        <v>582</v>
      </c>
      <c r="B584">
        <v>10241564.04912934</v>
      </c>
      <c r="C584">
        <v>1686730.452406139</v>
      </c>
      <c r="D584">
        <v>2920807.17368635</v>
      </c>
      <c r="E584">
        <v>3027224.863639984</v>
      </c>
      <c r="F584">
        <v>616158.0288285452</v>
      </c>
      <c r="G584">
        <v>1990643.530568321</v>
      </c>
    </row>
    <row r="585" spans="1:7">
      <c r="A585">
        <v>583</v>
      </c>
      <c r="B585">
        <v>10241564.0080137</v>
      </c>
      <c r="C585">
        <v>1686647.673134763</v>
      </c>
      <c r="D585">
        <v>2920844.0818545</v>
      </c>
      <c r="E585">
        <v>3027224.863639984</v>
      </c>
      <c r="F585">
        <v>616189.3996360541</v>
      </c>
      <c r="G585">
        <v>1990657.989748393</v>
      </c>
    </row>
    <row r="586" spans="1:7">
      <c r="A586">
        <v>584</v>
      </c>
      <c r="B586">
        <v>10241563.93143769</v>
      </c>
      <c r="C586">
        <v>1686787.288088183</v>
      </c>
      <c r="D586">
        <v>2920788.006957778</v>
      </c>
      <c r="E586">
        <v>3027224.863639984</v>
      </c>
      <c r="F586">
        <v>616131.6701591683</v>
      </c>
      <c r="G586">
        <v>1990632.102592576</v>
      </c>
    </row>
    <row r="587" spans="1:7">
      <c r="A587">
        <v>585</v>
      </c>
      <c r="B587">
        <v>10241563.83425831</v>
      </c>
      <c r="C587">
        <v>1686990.515782878</v>
      </c>
      <c r="D587">
        <v>2920707.1366411</v>
      </c>
      <c r="E587">
        <v>3027224.863639984</v>
      </c>
      <c r="F587">
        <v>616046.6787053006</v>
      </c>
      <c r="G587">
        <v>1990594.639489044</v>
      </c>
    </row>
    <row r="588" spans="1:7">
      <c r="A588">
        <v>586</v>
      </c>
      <c r="B588">
        <v>10241563.89504459</v>
      </c>
      <c r="C588">
        <v>1686954.928245552</v>
      </c>
      <c r="D588">
        <v>2920718.177404328</v>
      </c>
      <c r="E588">
        <v>3027224.863639984</v>
      </c>
      <c r="F588">
        <v>616065.3025470594</v>
      </c>
      <c r="G588">
        <v>1990600.623207665</v>
      </c>
    </row>
    <row r="589" spans="1:7">
      <c r="A589">
        <v>587</v>
      </c>
      <c r="B589">
        <v>10241563.7358138</v>
      </c>
      <c r="C589">
        <v>1687048.329199576</v>
      </c>
      <c r="D589">
        <v>2920682.084716747</v>
      </c>
      <c r="E589">
        <v>3027224.863639984</v>
      </c>
      <c r="F589">
        <v>616023.7025547861</v>
      </c>
      <c r="G589">
        <v>1990584.755702704</v>
      </c>
    </row>
    <row r="590" spans="1:7">
      <c r="A590">
        <v>588</v>
      </c>
      <c r="B590">
        <v>10241563.82731454</v>
      </c>
      <c r="C590">
        <v>1687065.899350262</v>
      </c>
      <c r="D590">
        <v>2920678.539950704</v>
      </c>
      <c r="E590">
        <v>3027224.863639984</v>
      </c>
      <c r="F590">
        <v>616013.7017720834</v>
      </c>
      <c r="G590">
        <v>1990580.822601502</v>
      </c>
    </row>
    <row r="591" spans="1:7">
      <c r="A591">
        <v>589</v>
      </c>
      <c r="B591">
        <v>10241563.83087667</v>
      </c>
      <c r="C591">
        <v>1687226.079356876</v>
      </c>
      <c r="D591">
        <v>2920629.995165336</v>
      </c>
      <c r="E591">
        <v>3027224.863639984</v>
      </c>
      <c r="F591">
        <v>615934.6405264598</v>
      </c>
      <c r="G591">
        <v>1990548.252188015</v>
      </c>
    </row>
    <row r="592" spans="1:7">
      <c r="A592">
        <v>590</v>
      </c>
      <c r="B592">
        <v>10241563.79933642</v>
      </c>
      <c r="C592">
        <v>1687203.152346864</v>
      </c>
      <c r="D592">
        <v>2920626.328500335</v>
      </c>
      <c r="E592">
        <v>3027224.863639984</v>
      </c>
      <c r="F592">
        <v>615953.6967576144</v>
      </c>
      <c r="G592">
        <v>1990555.758091623</v>
      </c>
    </row>
    <row r="593" spans="1:7">
      <c r="A593">
        <v>591</v>
      </c>
      <c r="B593">
        <v>10241563.88238439</v>
      </c>
      <c r="C593">
        <v>1686932.160028358</v>
      </c>
      <c r="D593">
        <v>2920725.228613337</v>
      </c>
      <c r="E593">
        <v>3027224.863639984</v>
      </c>
      <c r="F593">
        <v>616075.9732984952</v>
      </c>
      <c r="G593">
        <v>1990605.656804213</v>
      </c>
    </row>
    <row r="594" spans="1:7">
      <c r="A594">
        <v>592</v>
      </c>
      <c r="B594">
        <v>10241563.72772489</v>
      </c>
      <c r="C594">
        <v>1687004.708697088</v>
      </c>
      <c r="D594">
        <v>2920694.85223644</v>
      </c>
      <c r="E594">
        <v>3027224.863639984</v>
      </c>
      <c r="F594">
        <v>616045.3194492026</v>
      </c>
      <c r="G594">
        <v>1990593.983702181</v>
      </c>
    </row>
    <row r="595" spans="1:7">
      <c r="A595">
        <v>593</v>
      </c>
      <c r="B595">
        <v>10241563.99753145</v>
      </c>
      <c r="C595">
        <v>1687109.440525234</v>
      </c>
      <c r="D595">
        <v>2920665.37865027</v>
      </c>
      <c r="E595">
        <v>3027224.863639984</v>
      </c>
      <c r="F595">
        <v>615991.3719455325</v>
      </c>
      <c r="G595">
        <v>1990572.94277043</v>
      </c>
    </row>
    <row r="596" spans="1:7">
      <c r="A596">
        <v>594</v>
      </c>
      <c r="B596">
        <v>10241563.65860368</v>
      </c>
      <c r="C596">
        <v>1686952.546769363</v>
      </c>
      <c r="D596">
        <v>2920715.198430426</v>
      </c>
      <c r="E596">
        <v>3027224.863639984</v>
      </c>
      <c r="F596">
        <v>616068.6227468988</v>
      </c>
      <c r="G596">
        <v>1990602.427017009</v>
      </c>
    </row>
    <row r="597" spans="1:7">
      <c r="A597">
        <v>595</v>
      </c>
      <c r="B597">
        <v>10241563.84722398</v>
      </c>
      <c r="C597">
        <v>1687012.510872498</v>
      </c>
      <c r="D597">
        <v>2920679.155365769</v>
      </c>
      <c r="E597">
        <v>3027224.863639984</v>
      </c>
      <c r="F597">
        <v>616051.8506808006</v>
      </c>
      <c r="G597">
        <v>1990595.466664928</v>
      </c>
    </row>
    <row r="598" spans="1:7">
      <c r="A598">
        <v>596</v>
      </c>
      <c r="B598">
        <v>10241563.71863219</v>
      </c>
      <c r="C598">
        <v>1686969.9855165</v>
      </c>
      <c r="D598">
        <v>2920709.361506297</v>
      </c>
      <c r="E598">
        <v>3027224.863639984</v>
      </c>
      <c r="F598">
        <v>616061.1079926037</v>
      </c>
      <c r="G598">
        <v>1990598.399976806</v>
      </c>
    </row>
    <row r="599" spans="1:7">
      <c r="A599">
        <v>597</v>
      </c>
      <c r="B599">
        <v>10241563.57196442</v>
      </c>
      <c r="C599">
        <v>1686946.32467728</v>
      </c>
      <c r="D599">
        <v>2920709.19853629</v>
      </c>
      <c r="E599">
        <v>3027224.863639984</v>
      </c>
      <c r="F599">
        <v>616077.7511116156</v>
      </c>
      <c r="G599">
        <v>1990605.433999249</v>
      </c>
    </row>
    <row r="600" spans="1:7">
      <c r="A600">
        <v>598</v>
      </c>
      <c r="B600">
        <v>10241563.65410212</v>
      </c>
      <c r="C600">
        <v>1686956.556389598</v>
      </c>
      <c r="D600">
        <v>2920705.406008242</v>
      </c>
      <c r="E600">
        <v>3027224.863639984</v>
      </c>
      <c r="F600">
        <v>616072.2694896943</v>
      </c>
      <c r="G600">
        <v>1990604.558574598</v>
      </c>
    </row>
    <row r="601" spans="1:7">
      <c r="A601">
        <v>599</v>
      </c>
      <c r="B601">
        <v>10241563.66821931</v>
      </c>
      <c r="C601">
        <v>1687054.901005775</v>
      </c>
      <c r="D601">
        <v>2920674.336899251</v>
      </c>
      <c r="E601">
        <v>3027224.863639984</v>
      </c>
      <c r="F601">
        <v>616026.4631171512</v>
      </c>
      <c r="G601">
        <v>1990583.103557144</v>
      </c>
    </row>
    <row r="602" spans="1:7">
      <c r="A602">
        <v>600</v>
      </c>
      <c r="B602">
        <v>10241563.70066486</v>
      </c>
      <c r="C602">
        <v>1686927.707396608</v>
      </c>
      <c r="D602">
        <v>2920712.084117161</v>
      </c>
      <c r="E602">
        <v>3027224.863639984</v>
      </c>
      <c r="F602">
        <v>616089.2981787743</v>
      </c>
      <c r="G602">
        <v>1990609.747332327</v>
      </c>
    </row>
    <row r="603" spans="1:7">
      <c r="A603">
        <v>601</v>
      </c>
      <c r="B603">
        <v>10241563.55660531</v>
      </c>
      <c r="C603">
        <v>1686919.224956915</v>
      </c>
      <c r="D603">
        <v>2920722.370931494</v>
      </c>
      <c r="E603">
        <v>3027224.863639984</v>
      </c>
      <c r="F603">
        <v>616087.2241772948</v>
      </c>
      <c r="G603">
        <v>1990609.87289962</v>
      </c>
    </row>
    <row r="604" spans="1:7">
      <c r="A604">
        <v>602</v>
      </c>
      <c r="B604">
        <v>10241563.60680411</v>
      </c>
      <c r="C604">
        <v>1686870.198124649</v>
      </c>
      <c r="D604">
        <v>2920739.630479211</v>
      </c>
      <c r="E604">
        <v>3027224.863639984</v>
      </c>
      <c r="F604">
        <v>616110.0231560974</v>
      </c>
      <c r="G604">
        <v>1990618.891404164</v>
      </c>
    </row>
    <row r="605" spans="1:7">
      <c r="A605">
        <v>603</v>
      </c>
      <c r="B605">
        <v>10241563.65704458</v>
      </c>
      <c r="C605">
        <v>1687011.868452115</v>
      </c>
      <c r="D605">
        <v>2920692.939205949</v>
      </c>
      <c r="E605">
        <v>3027224.863639984</v>
      </c>
      <c r="F605">
        <v>616043.5095038159</v>
      </c>
      <c r="G605">
        <v>1990590.476242719</v>
      </c>
    </row>
    <row r="606" spans="1:7">
      <c r="A606">
        <v>604</v>
      </c>
      <c r="B606">
        <v>10241563.67611104</v>
      </c>
      <c r="C606">
        <v>1686966.031139065</v>
      </c>
      <c r="D606">
        <v>2920709.127884245</v>
      </c>
      <c r="E606">
        <v>3027224.863639984</v>
      </c>
      <c r="F606">
        <v>616063.3993531183</v>
      </c>
      <c r="G606">
        <v>1990600.254094623</v>
      </c>
    </row>
    <row r="607" spans="1:7">
      <c r="A607">
        <v>605</v>
      </c>
      <c r="B607">
        <v>10241563.69878687</v>
      </c>
      <c r="C607">
        <v>1686696.428496728</v>
      </c>
      <c r="D607">
        <v>2920799.800567433</v>
      </c>
      <c r="E607">
        <v>3027224.863639984</v>
      </c>
      <c r="F607">
        <v>616191.1441235024</v>
      </c>
      <c r="G607">
        <v>1990651.461959226</v>
      </c>
    </row>
    <row r="608" spans="1:7">
      <c r="A608">
        <v>606</v>
      </c>
      <c r="B608">
        <v>10241563.55941404</v>
      </c>
      <c r="C608">
        <v>1686922.82803528</v>
      </c>
      <c r="D608">
        <v>2920725.746750143</v>
      </c>
      <c r="E608">
        <v>3027224.863639984</v>
      </c>
      <c r="F608">
        <v>616082.2314020967</v>
      </c>
      <c r="G608">
        <v>1990607.889586541</v>
      </c>
    </row>
    <row r="609" spans="1:7">
      <c r="A609">
        <v>607</v>
      </c>
      <c r="B609">
        <v>10241563.63132794</v>
      </c>
      <c r="C609">
        <v>1686763.639820818</v>
      </c>
      <c r="D609">
        <v>2920776.725625816</v>
      </c>
      <c r="E609">
        <v>3027224.863639984</v>
      </c>
      <c r="F609">
        <v>616157.4974600633</v>
      </c>
      <c r="G609">
        <v>1990640.904781255</v>
      </c>
    </row>
    <row r="610" spans="1:7">
      <c r="A610">
        <v>608</v>
      </c>
      <c r="B610">
        <v>10241563.63404627</v>
      </c>
      <c r="C610">
        <v>1686905.809754889</v>
      </c>
      <c r="D610">
        <v>2920728.105572457</v>
      </c>
      <c r="E610">
        <v>3027224.863639984</v>
      </c>
      <c r="F610">
        <v>616092.6020544618</v>
      </c>
      <c r="G610">
        <v>1990612.25302448</v>
      </c>
    </row>
    <row r="611" spans="1:7">
      <c r="A611">
        <v>609</v>
      </c>
      <c r="B611">
        <v>10241563.75246505</v>
      </c>
      <c r="C611">
        <v>1686849.46269125</v>
      </c>
      <c r="D611">
        <v>2920739.531037566</v>
      </c>
      <c r="E611">
        <v>3027224.863639984</v>
      </c>
      <c r="F611">
        <v>616124.3953538559</v>
      </c>
      <c r="G611">
        <v>1990625.499742396</v>
      </c>
    </row>
    <row r="612" spans="1:7">
      <c r="A612">
        <v>610</v>
      </c>
      <c r="B612">
        <v>10241563.5831797</v>
      </c>
      <c r="C612">
        <v>1686992.411297322</v>
      </c>
      <c r="D612">
        <v>2920691.147713578</v>
      </c>
      <c r="E612">
        <v>3027224.863639984</v>
      </c>
      <c r="F612">
        <v>616058.8760810484</v>
      </c>
      <c r="G612">
        <v>1990596.284447766</v>
      </c>
    </row>
    <row r="613" spans="1:7">
      <c r="A613">
        <v>611</v>
      </c>
      <c r="B613">
        <v>10241563.60127919</v>
      </c>
      <c r="C613">
        <v>1686756.440186035</v>
      </c>
      <c r="D613">
        <v>2920782.348891186</v>
      </c>
      <c r="E613">
        <v>3027224.863639984</v>
      </c>
      <c r="F613">
        <v>616161.3932349739</v>
      </c>
      <c r="G613">
        <v>1990638.555327012</v>
      </c>
    </row>
    <row r="614" spans="1:7">
      <c r="A614">
        <v>612</v>
      </c>
      <c r="B614">
        <v>10241563.62450032</v>
      </c>
      <c r="C614">
        <v>1686826.943162687</v>
      </c>
      <c r="D614">
        <v>2920754.893479174</v>
      </c>
      <c r="E614">
        <v>3027224.863639984</v>
      </c>
      <c r="F614">
        <v>616129.8856181059</v>
      </c>
      <c r="G614">
        <v>1990627.038600372</v>
      </c>
    </row>
    <row r="615" spans="1:7">
      <c r="A615">
        <v>613</v>
      </c>
      <c r="B615">
        <v>10241563.65866342</v>
      </c>
      <c r="C615">
        <v>1686992.265496083</v>
      </c>
      <c r="D615">
        <v>2920700.43958648</v>
      </c>
      <c r="E615">
        <v>3027224.863639984</v>
      </c>
      <c r="F615">
        <v>616051.1277242777</v>
      </c>
      <c r="G615">
        <v>1990594.962216591</v>
      </c>
    </row>
    <row r="616" spans="1:7">
      <c r="A616">
        <v>614</v>
      </c>
      <c r="B616">
        <v>10241563.55750363</v>
      </c>
      <c r="C616">
        <v>1686961.487827433</v>
      </c>
      <c r="D616">
        <v>2920709.534973919</v>
      </c>
      <c r="E616">
        <v>3027224.863639984</v>
      </c>
      <c r="F616">
        <v>616066.4304452658</v>
      </c>
      <c r="G616">
        <v>1990601.240617026</v>
      </c>
    </row>
    <row r="617" spans="1:7">
      <c r="A617">
        <v>615</v>
      </c>
      <c r="B617">
        <v>10241563.71572891</v>
      </c>
      <c r="C617">
        <v>1686979.374500424</v>
      </c>
      <c r="D617">
        <v>2920706.868632901</v>
      </c>
      <c r="E617">
        <v>3027224.863639984</v>
      </c>
      <c r="F617">
        <v>616054.4553669702</v>
      </c>
      <c r="G617">
        <v>1990598.153588632</v>
      </c>
    </row>
    <row r="618" spans="1:7">
      <c r="A618">
        <v>616</v>
      </c>
      <c r="B618">
        <v>10241563.55340559</v>
      </c>
      <c r="C618">
        <v>1686954.079078117</v>
      </c>
      <c r="D618">
        <v>2920702.769191198</v>
      </c>
      <c r="E618">
        <v>3027224.863639984</v>
      </c>
      <c r="F618">
        <v>616076.3512597658</v>
      </c>
      <c r="G618">
        <v>1990605.490236524</v>
      </c>
    </row>
    <row r="619" spans="1:7">
      <c r="A619">
        <v>617</v>
      </c>
      <c r="B619">
        <v>10241563.55107578</v>
      </c>
      <c r="C619">
        <v>1686992.656388791</v>
      </c>
      <c r="D619">
        <v>2920690.092264808</v>
      </c>
      <c r="E619">
        <v>3027224.863639984</v>
      </c>
      <c r="F619">
        <v>616058.0356411341</v>
      </c>
      <c r="G619">
        <v>1990597.903141061</v>
      </c>
    </row>
    <row r="620" spans="1:7">
      <c r="A620">
        <v>618</v>
      </c>
      <c r="B620">
        <v>10241563.49146458</v>
      </c>
      <c r="C620">
        <v>1687005.905993249</v>
      </c>
      <c r="D620">
        <v>2920690.956578634</v>
      </c>
      <c r="E620">
        <v>3027224.863639984</v>
      </c>
      <c r="F620">
        <v>616047.897296065</v>
      </c>
      <c r="G620">
        <v>1990593.86795665</v>
      </c>
    </row>
    <row r="621" spans="1:7">
      <c r="A621">
        <v>619</v>
      </c>
      <c r="B621">
        <v>10241563.51425472</v>
      </c>
      <c r="C621">
        <v>1686944.779943782</v>
      </c>
      <c r="D621">
        <v>2920713.440545671</v>
      </c>
      <c r="E621">
        <v>3027224.863639984</v>
      </c>
      <c r="F621">
        <v>616075.1736442837</v>
      </c>
      <c r="G621">
        <v>1990605.256481003</v>
      </c>
    </row>
    <row r="622" spans="1:7">
      <c r="A622">
        <v>620</v>
      </c>
      <c r="B622">
        <v>10241563.52274149</v>
      </c>
      <c r="C622">
        <v>1687088.295063031</v>
      </c>
      <c r="D622">
        <v>2920665.30606008</v>
      </c>
      <c r="E622">
        <v>3027224.863639984</v>
      </c>
      <c r="F622">
        <v>616007.8412258305</v>
      </c>
      <c r="G622">
        <v>1990577.216752565</v>
      </c>
    </row>
    <row r="623" spans="1:7">
      <c r="A623">
        <v>621</v>
      </c>
      <c r="B623">
        <v>10241563.4964184</v>
      </c>
      <c r="C623">
        <v>1687016.423987131</v>
      </c>
      <c r="D623">
        <v>2920686.490225075</v>
      </c>
      <c r="E623">
        <v>3027224.863639984</v>
      </c>
      <c r="F623">
        <v>616043.0970603592</v>
      </c>
      <c r="G623">
        <v>1990592.621505853</v>
      </c>
    </row>
    <row r="624" spans="1:7">
      <c r="A624">
        <v>622</v>
      </c>
      <c r="B624">
        <v>10241563.5891274</v>
      </c>
      <c r="C624">
        <v>1687070.166402471</v>
      </c>
      <c r="D624">
        <v>2920667.063187932</v>
      </c>
      <c r="E624">
        <v>3027224.863639984</v>
      </c>
      <c r="F624">
        <v>616019.1701089287</v>
      </c>
      <c r="G624">
        <v>1990582.325788084</v>
      </c>
    </row>
    <row r="625" spans="1:7">
      <c r="A625">
        <v>623</v>
      </c>
      <c r="B625">
        <v>10241563.51634421</v>
      </c>
      <c r="C625">
        <v>1686978.274454942</v>
      </c>
      <c r="D625">
        <v>2920699.66771615</v>
      </c>
      <c r="E625">
        <v>3027224.863639984</v>
      </c>
      <c r="F625">
        <v>616061.0659006435</v>
      </c>
      <c r="G625">
        <v>1990599.644632491</v>
      </c>
    </row>
    <row r="626" spans="1:7">
      <c r="A626">
        <v>624</v>
      </c>
      <c r="B626">
        <v>10241563.55738249</v>
      </c>
      <c r="C626">
        <v>1686995.256191062</v>
      </c>
      <c r="D626">
        <v>2920690.588062821</v>
      </c>
      <c r="E626">
        <v>3027224.863639984</v>
      </c>
      <c r="F626">
        <v>616056.630930596</v>
      </c>
      <c r="G626">
        <v>1990596.218558032</v>
      </c>
    </row>
    <row r="627" spans="1:7">
      <c r="A627">
        <v>625</v>
      </c>
      <c r="B627">
        <v>10241563.52051092</v>
      </c>
      <c r="C627">
        <v>1687007.175094679</v>
      </c>
      <c r="D627">
        <v>2920688.621715991</v>
      </c>
      <c r="E627">
        <v>3027224.863639984</v>
      </c>
      <c r="F627">
        <v>616048.5682738856</v>
      </c>
      <c r="G627">
        <v>1990594.291786385</v>
      </c>
    </row>
    <row r="628" spans="1:7">
      <c r="A628">
        <v>626</v>
      </c>
      <c r="B628">
        <v>10241563.47099635</v>
      </c>
      <c r="C628">
        <v>1687027.72425438</v>
      </c>
      <c r="D628">
        <v>2920682.697257188</v>
      </c>
      <c r="E628">
        <v>3027224.863639984</v>
      </c>
      <c r="F628">
        <v>616038.0502365032</v>
      </c>
      <c r="G628">
        <v>1990590.135608296</v>
      </c>
    </row>
    <row r="629" spans="1:7">
      <c r="A629">
        <v>627</v>
      </c>
      <c r="B629">
        <v>10241563.48009031</v>
      </c>
      <c r="C629">
        <v>1687010.583232621</v>
      </c>
      <c r="D629">
        <v>2920686.596145207</v>
      </c>
      <c r="E629">
        <v>3027224.863639984</v>
      </c>
      <c r="F629">
        <v>616047.5547461786</v>
      </c>
      <c r="G629">
        <v>1990593.882326317</v>
      </c>
    </row>
    <row r="630" spans="1:7">
      <c r="A630">
        <v>628</v>
      </c>
      <c r="B630">
        <v>10241563.4889748</v>
      </c>
      <c r="C630">
        <v>1687059.075424788</v>
      </c>
      <c r="D630">
        <v>2920673.145098227</v>
      </c>
      <c r="E630">
        <v>3027224.863639984</v>
      </c>
      <c r="F630">
        <v>616022.0340528166</v>
      </c>
      <c r="G630">
        <v>1990584.370758988</v>
      </c>
    </row>
    <row r="631" spans="1:7">
      <c r="A631">
        <v>629</v>
      </c>
      <c r="B631">
        <v>10241563.48309609</v>
      </c>
      <c r="C631">
        <v>1686981.073020379</v>
      </c>
      <c r="D631">
        <v>2920698.316854224</v>
      </c>
      <c r="E631">
        <v>3027224.863639984</v>
      </c>
      <c r="F631">
        <v>616060.1548368345</v>
      </c>
      <c r="G631">
        <v>1990599.074744667</v>
      </c>
    </row>
    <row r="632" spans="1:7">
      <c r="A632">
        <v>630</v>
      </c>
      <c r="B632">
        <v>10241563.44497995</v>
      </c>
      <c r="C632">
        <v>1687000.851297677</v>
      </c>
      <c r="D632">
        <v>2920694.518290434</v>
      </c>
      <c r="E632">
        <v>3027224.863639984</v>
      </c>
      <c r="F632">
        <v>616048.9449958742</v>
      </c>
      <c r="G632">
        <v>1990594.266755983</v>
      </c>
    </row>
    <row r="633" spans="1:7">
      <c r="A633">
        <v>631</v>
      </c>
      <c r="B633">
        <v>10241563.46529795</v>
      </c>
      <c r="C633">
        <v>1687043.502480623</v>
      </c>
      <c r="D633">
        <v>2920680.02952453</v>
      </c>
      <c r="E633">
        <v>3027224.863639984</v>
      </c>
      <c r="F633">
        <v>616029.4482965227</v>
      </c>
      <c r="G633">
        <v>1990585.621356295</v>
      </c>
    </row>
    <row r="634" spans="1:7">
      <c r="A634">
        <v>632</v>
      </c>
      <c r="B634">
        <v>10241563.42900917</v>
      </c>
      <c r="C634">
        <v>1686990.795072788</v>
      </c>
      <c r="D634">
        <v>2920699.747208055</v>
      </c>
      <c r="E634">
        <v>3027224.863639984</v>
      </c>
      <c r="F634">
        <v>616052.1303360267</v>
      </c>
      <c r="G634">
        <v>1990595.892752315</v>
      </c>
    </row>
    <row r="635" spans="1:7">
      <c r="A635">
        <v>633</v>
      </c>
      <c r="B635">
        <v>10241563.39556221</v>
      </c>
      <c r="C635">
        <v>1686946.017287906</v>
      </c>
      <c r="D635">
        <v>2920715.761900524</v>
      </c>
      <c r="E635">
        <v>3027224.863639984</v>
      </c>
      <c r="F635">
        <v>616072.822586164</v>
      </c>
      <c r="G635">
        <v>1990603.930147628</v>
      </c>
    </row>
    <row r="636" spans="1:7">
      <c r="A636">
        <v>634</v>
      </c>
      <c r="B636">
        <v>10241563.44055481</v>
      </c>
      <c r="C636">
        <v>1686978.747193425</v>
      </c>
      <c r="D636">
        <v>2920709.489125519</v>
      </c>
      <c r="E636">
        <v>3027224.863639984</v>
      </c>
      <c r="F636">
        <v>616054.0680152782</v>
      </c>
      <c r="G636">
        <v>1990596.272580608</v>
      </c>
    </row>
    <row r="637" spans="1:7">
      <c r="A637">
        <v>635</v>
      </c>
      <c r="B637">
        <v>10241563.4216982</v>
      </c>
      <c r="C637">
        <v>1686976.290105627</v>
      </c>
      <c r="D637">
        <v>2920705.43060735</v>
      </c>
      <c r="E637">
        <v>3027224.863639984</v>
      </c>
      <c r="F637">
        <v>616058.5707631619</v>
      </c>
      <c r="G637">
        <v>1990598.266582081</v>
      </c>
    </row>
    <row r="638" spans="1:7">
      <c r="A638">
        <v>636</v>
      </c>
      <c r="B638">
        <v>10241563.43243332</v>
      </c>
      <c r="C638">
        <v>1686870.453079098</v>
      </c>
      <c r="D638">
        <v>2920744.906257897</v>
      </c>
      <c r="E638">
        <v>3027224.863639984</v>
      </c>
      <c r="F638">
        <v>616105.7689396542</v>
      </c>
      <c r="G638">
        <v>1990617.440516687</v>
      </c>
    </row>
    <row r="639" spans="1:7">
      <c r="A639">
        <v>637</v>
      </c>
      <c r="B639">
        <v>10241563.4317786</v>
      </c>
      <c r="C639">
        <v>1686902.207208319</v>
      </c>
      <c r="D639">
        <v>2920733.604431958</v>
      </c>
      <c r="E639">
        <v>3027224.863639984</v>
      </c>
      <c r="F639">
        <v>616090.703900788</v>
      </c>
      <c r="G639">
        <v>1990612.052597551</v>
      </c>
    </row>
    <row r="640" spans="1:7">
      <c r="A640">
        <v>638</v>
      </c>
      <c r="B640">
        <v>10241563.39552112</v>
      </c>
      <c r="C640">
        <v>1686941.862900377</v>
      </c>
      <c r="D640">
        <v>2920715.117774295</v>
      </c>
      <c r="E640">
        <v>3027224.863639984</v>
      </c>
      <c r="F640">
        <v>616077.1959263512</v>
      </c>
      <c r="G640">
        <v>1990604.355280119</v>
      </c>
    </row>
    <row r="641" spans="1:7">
      <c r="A641">
        <v>639</v>
      </c>
      <c r="B641">
        <v>10241563.43951998</v>
      </c>
      <c r="C641">
        <v>1686940.697801323</v>
      </c>
      <c r="D641">
        <v>2920713.202601841</v>
      </c>
      <c r="E641">
        <v>3027224.863639984</v>
      </c>
      <c r="F641">
        <v>616079.4322163487</v>
      </c>
      <c r="G641">
        <v>1990605.24326048</v>
      </c>
    </row>
    <row r="642" spans="1:7">
      <c r="A642">
        <v>640</v>
      </c>
      <c r="B642">
        <v>10241563.41021586</v>
      </c>
      <c r="C642">
        <v>1686998.354140861</v>
      </c>
      <c r="D642">
        <v>2920696.134584787</v>
      </c>
      <c r="E642">
        <v>3027224.863639984</v>
      </c>
      <c r="F642">
        <v>616050.6759566398</v>
      </c>
      <c r="G642">
        <v>1990593.381893587</v>
      </c>
    </row>
    <row r="643" spans="1:7">
      <c r="A643">
        <v>641</v>
      </c>
      <c r="B643">
        <v>10241563.42134329</v>
      </c>
      <c r="C643">
        <v>1686920.591243079</v>
      </c>
      <c r="D643">
        <v>2920721.563831931</v>
      </c>
      <c r="E643">
        <v>3027224.863639984</v>
      </c>
      <c r="F643">
        <v>616087.6962706065</v>
      </c>
      <c r="G643">
        <v>1990608.706357685</v>
      </c>
    </row>
    <row r="644" spans="1:7">
      <c r="A644">
        <v>642</v>
      </c>
      <c r="B644">
        <v>10241563.42224575</v>
      </c>
      <c r="C644">
        <v>1686931.939733314</v>
      </c>
      <c r="D644">
        <v>2920716.104310273</v>
      </c>
      <c r="E644">
        <v>3027224.863639984</v>
      </c>
      <c r="F644">
        <v>616084.5860987606</v>
      </c>
      <c r="G644">
        <v>1990605.928463422</v>
      </c>
    </row>
    <row r="645" spans="1:7">
      <c r="A645">
        <v>643</v>
      </c>
      <c r="B645">
        <v>10241563.43511075</v>
      </c>
      <c r="C645">
        <v>1686963.438019886</v>
      </c>
      <c r="D645">
        <v>2920703.836655702</v>
      </c>
      <c r="E645">
        <v>3027224.863639984</v>
      </c>
      <c r="F645">
        <v>616069.9063705842</v>
      </c>
      <c r="G645">
        <v>1990601.390424593</v>
      </c>
    </row>
    <row r="646" spans="1:7">
      <c r="A646">
        <v>644</v>
      </c>
      <c r="B646">
        <v>10241563.41795282</v>
      </c>
      <c r="C646">
        <v>1687000.562211411</v>
      </c>
      <c r="D646">
        <v>2920695.615302539</v>
      </c>
      <c r="E646">
        <v>3027224.863639984</v>
      </c>
      <c r="F646">
        <v>616049.6183570476</v>
      </c>
      <c r="G646">
        <v>1990592.758441834</v>
      </c>
    </row>
    <row r="647" spans="1:7">
      <c r="A647">
        <v>645</v>
      </c>
      <c r="B647">
        <v>10241563.41089964</v>
      </c>
      <c r="C647">
        <v>1686897.672743107</v>
      </c>
      <c r="D647">
        <v>2920727.78911177</v>
      </c>
      <c r="E647">
        <v>3027224.863639984</v>
      </c>
      <c r="F647">
        <v>616099.5045313162</v>
      </c>
      <c r="G647">
        <v>1990613.580873466</v>
      </c>
    </row>
    <row r="648" spans="1:7">
      <c r="A648">
        <v>646</v>
      </c>
      <c r="B648">
        <v>10241563.37908589</v>
      </c>
      <c r="C648">
        <v>1686945.574256279</v>
      </c>
      <c r="D648">
        <v>2920713.634531769</v>
      </c>
      <c r="E648">
        <v>3027224.863639984</v>
      </c>
      <c r="F648">
        <v>616075.884481966</v>
      </c>
      <c r="G648">
        <v>1990603.422175894</v>
      </c>
    </row>
    <row r="649" spans="1:7">
      <c r="A649">
        <v>647</v>
      </c>
      <c r="B649">
        <v>10241563.38727942</v>
      </c>
      <c r="C649">
        <v>1686967.385417885</v>
      </c>
      <c r="D649">
        <v>2920705.499547991</v>
      </c>
      <c r="E649">
        <v>3027224.863639984</v>
      </c>
      <c r="F649">
        <v>616066.3253977427</v>
      </c>
      <c r="G649">
        <v>1990599.313275817</v>
      </c>
    </row>
    <row r="650" spans="1:7">
      <c r="A650">
        <v>648</v>
      </c>
      <c r="B650">
        <v>10241563.39940962</v>
      </c>
      <c r="C650">
        <v>1686910.841895393</v>
      </c>
      <c r="D650">
        <v>2920725.061861726</v>
      </c>
      <c r="E650">
        <v>3027224.863639984</v>
      </c>
      <c r="F650">
        <v>616092.1184284994</v>
      </c>
      <c r="G650">
        <v>1990610.513584019</v>
      </c>
    </row>
    <row r="651" spans="1:7">
      <c r="A651">
        <v>649</v>
      </c>
      <c r="B651">
        <v>10241563.38705892</v>
      </c>
      <c r="C651">
        <v>1686922.31274021</v>
      </c>
      <c r="D651">
        <v>2920722.778026539</v>
      </c>
      <c r="E651">
        <v>3027224.863639984</v>
      </c>
      <c r="F651">
        <v>616086.3716552421</v>
      </c>
      <c r="G651">
        <v>1990607.060996945</v>
      </c>
    </row>
    <row r="652" spans="1:7">
      <c r="A652">
        <v>650</v>
      </c>
      <c r="B652">
        <v>10241563.41084116</v>
      </c>
      <c r="C652">
        <v>1686829.901490696</v>
      </c>
      <c r="D652">
        <v>2920758.00628608</v>
      </c>
      <c r="E652">
        <v>3027224.863639984</v>
      </c>
      <c r="F652">
        <v>616126.0709048649</v>
      </c>
      <c r="G652">
        <v>1990624.568519538</v>
      </c>
    </row>
    <row r="653" spans="1:7">
      <c r="A653">
        <v>651</v>
      </c>
      <c r="B653">
        <v>10241563.3983883</v>
      </c>
      <c r="C653">
        <v>1686927.713702937</v>
      </c>
      <c r="D653">
        <v>2920719.657616449</v>
      </c>
      <c r="E653">
        <v>3027224.863639984</v>
      </c>
      <c r="F653">
        <v>616084.5652258381</v>
      </c>
      <c r="G653">
        <v>1990606.598203094</v>
      </c>
    </row>
    <row r="654" spans="1:7">
      <c r="A654">
        <v>652</v>
      </c>
      <c r="B654">
        <v>10241563.34411555</v>
      </c>
      <c r="C654">
        <v>1686950.367315857</v>
      </c>
      <c r="D654">
        <v>2920714.381197015</v>
      </c>
      <c r="E654">
        <v>3027224.863639984</v>
      </c>
      <c r="F654">
        <v>616071.7916272967</v>
      </c>
      <c r="G654">
        <v>1990601.940335399</v>
      </c>
    </row>
    <row r="655" spans="1:7">
      <c r="A655">
        <v>653</v>
      </c>
      <c r="B655">
        <v>10241563.356255</v>
      </c>
      <c r="C655">
        <v>1686936.041423365</v>
      </c>
      <c r="D655">
        <v>2920720.653175455</v>
      </c>
      <c r="E655">
        <v>3027224.863639984</v>
      </c>
      <c r="F655">
        <v>616077.4804136191</v>
      </c>
      <c r="G655">
        <v>1990604.317602578</v>
      </c>
    </row>
    <row r="656" spans="1:7">
      <c r="A656">
        <v>654</v>
      </c>
      <c r="B656">
        <v>10241563.3619645</v>
      </c>
      <c r="C656">
        <v>1686855.778592959</v>
      </c>
      <c r="D656">
        <v>2920745.030436883</v>
      </c>
      <c r="E656">
        <v>3027224.863639984</v>
      </c>
      <c r="F656">
        <v>616117.5126758361</v>
      </c>
      <c r="G656">
        <v>1990620.176618838</v>
      </c>
    </row>
    <row r="657" spans="1:7">
      <c r="A657">
        <v>655</v>
      </c>
      <c r="B657">
        <v>10241563.34652058</v>
      </c>
      <c r="C657">
        <v>1686938.686077586</v>
      </c>
      <c r="D657">
        <v>2920717.214632944</v>
      </c>
      <c r="E657">
        <v>3027224.863639984</v>
      </c>
      <c r="F657">
        <v>616077.7187820326</v>
      </c>
      <c r="G657">
        <v>1990604.863388033</v>
      </c>
    </row>
    <row r="658" spans="1:7">
      <c r="A658">
        <v>656</v>
      </c>
      <c r="B658">
        <v>10241563.37301698</v>
      </c>
      <c r="C658">
        <v>1687044.262224416</v>
      </c>
      <c r="D658">
        <v>2920682.807449171</v>
      </c>
      <c r="E658">
        <v>3027224.863639984</v>
      </c>
      <c r="F658">
        <v>616028.4154802629</v>
      </c>
      <c r="G658">
        <v>1990583.024223145</v>
      </c>
    </row>
    <row r="659" spans="1:7">
      <c r="A659">
        <v>657</v>
      </c>
      <c r="B659">
        <v>10241563.34561549</v>
      </c>
      <c r="C659">
        <v>1686953.454153633</v>
      </c>
      <c r="D659">
        <v>2920712.25395391</v>
      </c>
      <c r="E659">
        <v>3027224.863639984</v>
      </c>
      <c r="F659">
        <v>616071.283522811</v>
      </c>
      <c r="G659">
        <v>1990601.490345152</v>
      </c>
    </row>
    <row r="660" spans="1:7">
      <c r="A660">
        <v>658</v>
      </c>
      <c r="B660">
        <v>10241563.39425249</v>
      </c>
      <c r="C660">
        <v>1687001.141247999</v>
      </c>
      <c r="D660">
        <v>2920704.514275822</v>
      </c>
      <c r="E660">
        <v>3027224.863639984</v>
      </c>
      <c r="F660">
        <v>616042.3023508255</v>
      </c>
      <c r="G660">
        <v>1990590.572737855</v>
      </c>
    </row>
    <row r="661" spans="1:7">
      <c r="A661">
        <v>659</v>
      </c>
      <c r="B661">
        <v>10241563.34267927</v>
      </c>
      <c r="C661">
        <v>1686945.565835298</v>
      </c>
      <c r="D661">
        <v>2920716.05053671</v>
      </c>
      <c r="E661">
        <v>3027224.863639984</v>
      </c>
      <c r="F661">
        <v>616074.506300672</v>
      </c>
      <c r="G661">
        <v>1990602.356366605</v>
      </c>
    </row>
    <row r="662" spans="1:7">
      <c r="A662">
        <v>660</v>
      </c>
      <c r="B662">
        <v>10241563.40307019</v>
      </c>
      <c r="C662">
        <v>1686950.422849114</v>
      </c>
      <c r="D662">
        <v>2920707.544766549</v>
      </c>
      <c r="E662">
        <v>3027224.863639984</v>
      </c>
      <c r="F662">
        <v>616077.1381620786</v>
      </c>
      <c r="G662">
        <v>1990603.433652464</v>
      </c>
    </row>
    <row r="663" spans="1:7">
      <c r="A663">
        <v>661</v>
      </c>
      <c r="B663">
        <v>10241563.36050862</v>
      </c>
      <c r="C663">
        <v>1686930.642231245</v>
      </c>
      <c r="D663">
        <v>2920719.199009497</v>
      </c>
      <c r="E663">
        <v>3027224.863639984</v>
      </c>
      <c r="F663">
        <v>616082.8030826072</v>
      </c>
      <c r="G663">
        <v>1990605.852545285</v>
      </c>
    </row>
    <row r="664" spans="1:7">
      <c r="A664">
        <v>662</v>
      </c>
      <c r="B664">
        <v>10241563.40813756</v>
      </c>
      <c r="C664">
        <v>1686979.734918306</v>
      </c>
      <c r="D664">
        <v>2920705.435426405</v>
      </c>
      <c r="E664">
        <v>3027224.863639984</v>
      </c>
      <c r="F664">
        <v>616058.0557843148</v>
      </c>
      <c r="G664">
        <v>1990595.318368546</v>
      </c>
    </row>
    <row r="665" spans="1:7">
      <c r="A665">
        <v>663</v>
      </c>
      <c r="B665">
        <v>10241563.37559526</v>
      </c>
      <c r="C665">
        <v>1686951.968919062</v>
      </c>
      <c r="D665">
        <v>2920713.870115492</v>
      </c>
      <c r="E665">
        <v>3027224.863639984</v>
      </c>
      <c r="F665">
        <v>616071.289043189</v>
      </c>
      <c r="G665">
        <v>1990601.383877534</v>
      </c>
    </row>
    <row r="666" spans="1:7">
      <c r="A666">
        <v>664</v>
      </c>
      <c r="B666">
        <v>10241563.42069894</v>
      </c>
      <c r="C666">
        <v>1686806.657425396</v>
      </c>
      <c r="D666">
        <v>2920770.075187196</v>
      </c>
      <c r="E666">
        <v>3027224.863639984</v>
      </c>
      <c r="F666">
        <v>616134.1672931231</v>
      </c>
      <c r="G666">
        <v>1990627.657153238</v>
      </c>
    </row>
    <row r="667" spans="1:7">
      <c r="A667">
        <v>665</v>
      </c>
      <c r="B667">
        <v>10241563.34986251</v>
      </c>
      <c r="C667">
        <v>1686963.653099679</v>
      </c>
      <c r="D667">
        <v>2920709.958210834</v>
      </c>
      <c r="E667">
        <v>3027224.863639984</v>
      </c>
      <c r="F667">
        <v>616065.6797832749</v>
      </c>
      <c r="G667">
        <v>1990599.195128734</v>
      </c>
    </row>
    <row r="668" spans="1:7">
      <c r="A668">
        <v>666</v>
      </c>
      <c r="B668">
        <v>10241563.35145606</v>
      </c>
      <c r="C668">
        <v>1686963.304785006</v>
      </c>
      <c r="D668">
        <v>2920708.881658139</v>
      </c>
      <c r="E668">
        <v>3027224.863639984</v>
      </c>
      <c r="F668">
        <v>616067.5105256956</v>
      </c>
      <c r="G668">
        <v>1990598.790847238</v>
      </c>
    </row>
    <row r="669" spans="1:7">
      <c r="A669">
        <v>667</v>
      </c>
      <c r="B669">
        <v>10241563.36958218</v>
      </c>
      <c r="C669">
        <v>1686984.02481472</v>
      </c>
      <c r="D669">
        <v>2920700.309359472</v>
      </c>
      <c r="E669">
        <v>3027224.863639984</v>
      </c>
      <c r="F669">
        <v>616058.2709208984</v>
      </c>
      <c r="G669">
        <v>1990595.900847101</v>
      </c>
    </row>
    <row r="670" spans="1:7">
      <c r="A670">
        <v>668</v>
      </c>
      <c r="B670">
        <v>10241563.34937973</v>
      </c>
      <c r="C670">
        <v>1686950.06518681</v>
      </c>
      <c r="D670">
        <v>2920712.903295828</v>
      </c>
      <c r="E670">
        <v>3027224.863639984</v>
      </c>
      <c r="F670">
        <v>616074.3824597112</v>
      </c>
      <c r="G670">
        <v>1990601.1347974</v>
      </c>
    </row>
    <row r="671" spans="1:7">
      <c r="A671">
        <v>669</v>
      </c>
      <c r="B671">
        <v>10241563.3605714</v>
      </c>
      <c r="C671">
        <v>1686935.452024057</v>
      </c>
      <c r="D671">
        <v>2920719.529177743</v>
      </c>
      <c r="E671">
        <v>3027224.863639984</v>
      </c>
      <c r="F671">
        <v>616079.2896880134</v>
      </c>
      <c r="G671">
        <v>1990604.226041602</v>
      </c>
    </row>
    <row r="672" spans="1:7">
      <c r="A672">
        <v>670</v>
      </c>
      <c r="B672">
        <v>10241563.34858516</v>
      </c>
      <c r="C672">
        <v>1686938.66739154</v>
      </c>
      <c r="D672">
        <v>2920718.525968779</v>
      </c>
      <c r="E672">
        <v>3027224.863639984</v>
      </c>
      <c r="F672">
        <v>616077.459422922</v>
      </c>
      <c r="G672">
        <v>1990603.832161932</v>
      </c>
    </row>
    <row r="673" spans="1:7">
      <c r="A673">
        <v>671</v>
      </c>
      <c r="B673">
        <v>10241563.32681107</v>
      </c>
      <c r="C673">
        <v>1686988.807104074</v>
      </c>
      <c r="D673">
        <v>2920702.950363838</v>
      </c>
      <c r="E673">
        <v>3027224.863639984</v>
      </c>
      <c r="F673">
        <v>616052.8551436085</v>
      </c>
      <c r="G673">
        <v>1990593.850559562</v>
      </c>
    </row>
    <row r="674" spans="1:7">
      <c r="A674">
        <v>672</v>
      </c>
      <c r="B674">
        <v>10241563.33164057</v>
      </c>
      <c r="C674">
        <v>1686966.407809139</v>
      </c>
      <c r="D674">
        <v>2920710.006762721</v>
      </c>
      <c r="E674">
        <v>3027224.863639984</v>
      </c>
      <c r="F674">
        <v>616063.7154370823</v>
      </c>
      <c r="G674">
        <v>1990598.337991638</v>
      </c>
    </row>
    <row r="675" spans="1:7">
      <c r="A675">
        <v>673</v>
      </c>
      <c r="B675">
        <v>10241563.32053915</v>
      </c>
      <c r="C675">
        <v>1686987.303722132</v>
      </c>
      <c r="D675">
        <v>2920702.493220973</v>
      </c>
      <c r="E675">
        <v>3027224.863639984</v>
      </c>
      <c r="F675">
        <v>616054.0536000999</v>
      </c>
      <c r="G675">
        <v>1990594.606355964</v>
      </c>
    </row>
    <row r="676" spans="1:7">
      <c r="A676">
        <v>674</v>
      </c>
      <c r="B676">
        <v>10241563.32519187</v>
      </c>
      <c r="C676">
        <v>1686981.252146248</v>
      </c>
      <c r="D676">
        <v>2920705.237997484</v>
      </c>
      <c r="E676">
        <v>3027224.863639984</v>
      </c>
      <c r="F676">
        <v>616056.4578193502</v>
      </c>
      <c r="G676">
        <v>1990595.513588806</v>
      </c>
    </row>
    <row r="677" spans="1:7">
      <c r="A677">
        <v>675</v>
      </c>
      <c r="B677">
        <v>10241563.31186295</v>
      </c>
      <c r="C677">
        <v>1686944.841883521</v>
      </c>
      <c r="D677">
        <v>2920718.728708483</v>
      </c>
      <c r="E677">
        <v>3027224.863639984</v>
      </c>
      <c r="F677">
        <v>616072.3029227927</v>
      </c>
      <c r="G677">
        <v>1990602.574708167</v>
      </c>
    </row>
    <row r="678" spans="1:7">
      <c r="A678">
        <v>676</v>
      </c>
      <c r="B678">
        <v>10241563.32084721</v>
      </c>
      <c r="C678">
        <v>1686928.186695381</v>
      </c>
      <c r="D678">
        <v>2920725.061101506</v>
      </c>
      <c r="E678">
        <v>3027224.863639984</v>
      </c>
      <c r="F678">
        <v>616079.7125982251</v>
      </c>
      <c r="G678">
        <v>1990605.496812113</v>
      </c>
    </row>
    <row r="679" spans="1:7">
      <c r="A679">
        <v>677</v>
      </c>
      <c r="B679">
        <v>10241563.3185642</v>
      </c>
      <c r="C679">
        <v>1686954.049662667</v>
      </c>
      <c r="D679">
        <v>2920714.468660492</v>
      </c>
      <c r="E679">
        <v>3027224.863639984</v>
      </c>
      <c r="F679">
        <v>616068.7739563705</v>
      </c>
      <c r="G679">
        <v>1990601.162644689</v>
      </c>
    </row>
    <row r="680" spans="1:7">
      <c r="A680">
        <v>678</v>
      </c>
      <c r="B680">
        <v>10241563.31345524</v>
      </c>
      <c r="C680">
        <v>1686933.453851528</v>
      </c>
      <c r="D680">
        <v>2920721.382529372</v>
      </c>
      <c r="E680">
        <v>3027224.863639984</v>
      </c>
      <c r="F680">
        <v>616078.6684107848</v>
      </c>
      <c r="G680">
        <v>1990604.945023568</v>
      </c>
    </row>
    <row r="681" spans="1:7">
      <c r="A681">
        <v>679</v>
      </c>
      <c r="B681">
        <v>10241563.31722169</v>
      </c>
      <c r="C681">
        <v>1686978.856980651</v>
      </c>
      <c r="D681">
        <v>2920709.323766592</v>
      </c>
      <c r="E681">
        <v>3027224.863639984</v>
      </c>
      <c r="F681">
        <v>616054.8532526525</v>
      </c>
      <c r="G681">
        <v>1990595.419581815</v>
      </c>
    </row>
    <row r="682" spans="1:7">
      <c r="A682">
        <v>680</v>
      </c>
      <c r="B682">
        <v>10241563.31732097</v>
      </c>
      <c r="C682">
        <v>1686975.809028638</v>
      </c>
      <c r="D682">
        <v>2920708.546582203</v>
      </c>
      <c r="E682">
        <v>3027224.863639984</v>
      </c>
      <c r="F682">
        <v>616057.5910528379</v>
      </c>
      <c r="G682">
        <v>1990596.507017307</v>
      </c>
    </row>
    <row r="683" spans="1:7">
      <c r="A683">
        <v>681</v>
      </c>
      <c r="B683">
        <v>10241563.30458271</v>
      </c>
      <c r="C683">
        <v>1686973.026895738</v>
      </c>
      <c r="D683">
        <v>2920708.800205232</v>
      </c>
      <c r="E683">
        <v>3027224.863639984</v>
      </c>
      <c r="F683">
        <v>616059.7625166778</v>
      </c>
      <c r="G683">
        <v>1990596.851325075</v>
      </c>
    </row>
    <row r="684" spans="1:7">
      <c r="A684">
        <v>682</v>
      </c>
      <c r="B684">
        <v>10241563.30741848</v>
      </c>
      <c r="C684">
        <v>1686944.205124502</v>
      </c>
      <c r="D684">
        <v>2920719.658733138</v>
      </c>
      <c r="E684">
        <v>3027224.863639984</v>
      </c>
      <c r="F684">
        <v>616072.3697281684</v>
      </c>
      <c r="G684">
        <v>1990602.210192691</v>
      </c>
    </row>
    <row r="685" spans="1:7">
      <c r="A685">
        <v>683</v>
      </c>
      <c r="B685">
        <v>10241563.31227709</v>
      </c>
      <c r="C685">
        <v>1686946.849312121</v>
      </c>
      <c r="D685">
        <v>2920721.223245372</v>
      </c>
      <c r="E685">
        <v>3027224.863639984</v>
      </c>
      <c r="F685">
        <v>616069.5374117377</v>
      </c>
      <c r="G685">
        <v>1990600.838667872</v>
      </c>
    </row>
    <row r="686" spans="1:7">
      <c r="A686">
        <v>684</v>
      </c>
      <c r="B686">
        <v>10241563.30693277</v>
      </c>
      <c r="C686">
        <v>1686969.258023019</v>
      </c>
      <c r="D686">
        <v>2920709.832089713</v>
      </c>
      <c r="E686">
        <v>3027224.863639984</v>
      </c>
      <c r="F686">
        <v>616061.6181444243</v>
      </c>
      <c r="G686">
        <v>1990597.735035632</v>
      </c>
    </row>
    <row r="687" spans="1:7">
      <c r="A687">
        <v>685</v>
      </c>
      <c r="B687">
        <v>10241563.30252796</v>
      </c>
      <c r="C687">
        <v>1686984.424172119</v>
      </c>
      <c r="D687">
        <v>2920702.360152221</v>
      </c>
      <c r="E687">
        <v>3027224.863639984</v>
      </c>
      <c r="F687">
        <v>616056.4096572675</v>
      </c>
      <c r="G687">
        <v>1990595.244906368</v>
      </c>
    </row>
    <row r="688" spans="1:7">
      <c r="A688">
        <v>686</v>
      </c>
      <c r="B688">
        <v>10241563.30361595</v>
      </c>
      <c r="C688">
        <v>1686990.378965169</v>
      </c>
      <c r="D688">
        <v>2920699.179464543</v>
      </c>
      <c r="E688">
        <v>3027224.863639984</v>
      </c>
      <c r="F688">
        <v>616054.5656894128</v>
      </c>
      <c r="G688">
        <v>1990594.315856842</v>
      </c>
    </row>
    <row r="689" spans="1:7">
      <c r="A689">
        <v>687</v>
      </c>
      <c r="B689">
        <v>10241563.29646943</v>
      </c>
      <c r="C689">
        <v>1686992.306964816</v>
      </c>
      <c r="D689">
        <v>2920699.631127562</v>
      </c>
      <c r="E689">
        <v>3027224.863639984</v>
      </c>
      <c r="F689">
        <v>616053.017670679</v>
      </c>
      <c r="G689">
        <v>1990593.477066389</v>
      </c>
    </row>
    <row r="690" spans="1:7">
      <c r="A690">
        <v>688</v>
      </c>
      <c r="B690">
        <v>10241563.30027394</v>
      </c>
      <c r="C690">
        <v>1686979.443984775</v>
      </c>
      <c r="D690">
        <v>2920705.036127357</v>
      </c>
      <c r="E690">
        <v>3027224.863639984</v>
      </c>
      <c r="F690">
        <v>616058.2872723709</v>
      </c>
      <c r="G690">
        <v>1990595.669249451</v>
      </c>
    </row>
    <row r="691" spans="1:7">
      <c r="A691">
        <v>689</v>
      </c>
      <c r="B691">
        <v>10241563.31665505</v>
      </c>
      <c r="C691">
        <v>1687045.164300565</v>
      </c>
      <c r="D691">
        <v>2920680.333833465</v>
      </c>
      <c r="E691">
        <v>3027224.863639984</v>
      </c>
      <c r="F691">
        <v>616029.0360440662</v>
      </c>
      <c r="G691">
        <v>1990583.918836975</v>
      </c>
    </row>
    <row r="692" spans="1:7">
      <c r="A692">
        <v>690</v>
      </c>
      <c r="B692">
        <v>10241563.30087473</v>
      </c>
      <c r="C692">
        <v>1686996.164459347</v>
      </c>
      <c r="D692">
        <v>2920698.56958793</v>
      </c>
      <c r="E692">
        <v>3027224.863639984</v>
      </c>
      <c r="F692">
        <v>616051.3177410712</v>
      </c>
      <c r="G692">
        <v>1990592.385446399</v>
      </c>
    </row>
    <row r="693" spans="1:7">
      <c r="A693">
        <v>691</v>
      </c>
      <c r="B693">
        <v>10241563.29788798</v>
      </c>
      <c r="C693">
        <v>1686991.818897146</v>
      </c>
      <c r="D693">
        <v>2920699.820697096</v>
      </c>
      <c r="E693">
        <v>3027224.863639984</v>
      </c>
      <c r="F693">
        <v>616053.2261131647</v>
      </c>
      <c r="G693">
        <v>1990593.568540584</v>
      </c>
    </row>
    <row r="694" spans="1:7">
      <c r="A694">
        <v>692</v>
      </c>
      <c r="B694">
        <v>10241563.30390529</v>
      </c>
      <c r="C694">
        <v>1686988.673655046</v>
      </c>
      <c r="D694">
        <v>2920701.147423198</v>
      </c>
      <c r="E694">
        <v>3027224.863639984</v>
      </c>
      <c r="F694">
        <v>616054.6338754575</v>
      </c>
      <c r="G694">
        <v>1990593.985311605</v>
      </c>
    </row>
    <row r="695" spans="1:7">
      <c r="A695">
        <v>693</v>
      </c>
      <c r="B695">
        <v>10241563.29874754</v>
      </c>
      <c r="C695">
        <v>1686988.980606269</v>
      </c>
      <c r="D695">
        <v>2920698.665162473</v>
      </c>
      <c r="E695">
        <v>3027224.863639984</v>
      </c>
      <c r="F695">
        <v>616055.9371990381</v>
      </c>
      <c r="G695">
        <v>1990594.85213977</v>
      </c>
    </row>
    <row r="696" spans="1:7">
      <c r="A696">
        <v>694</v>
      </c>
      <c r="B696">
        <v>10241563.29665895</v>
      </c>
      <c r="C696">
        <v>1687003.618371619</v>
      </c>
      <c r="D696">
        <v>2920695.742425679</v>
      </c>
      <c r="E696">
        <v>3027224.863639984</v>
      </c>
      <c r="F696">
        <v>616047.712538054</v>
      </c>
      <c r="G696">
        <v>1990591.35968361</v>
      </c>
    </row>
    <row r="697" spans="1:7">
      <c r="A697">
        <v>695</v>
      </c>
      <c r="B697">
        <v>10241563.31377714</v>
      </c>
      <c r="C697">
        <v>1686998.353624881</v>
      </c>
      <c r="D697">
        <v>2920697.679923939</v>
      </c>
      <c r="E697">
        <v>3027224.863639984</v>
      </c>
      <c r="F697">
        <v>616049.5817632339</v>
      </c>
      <c r="G697">
        <v>1990592.834825108</v>
      </c>
    </row>
    <row r="698" spans="1:7">
      <c r="A698">
        <v>696</v>
      </c>
      <c r="B698">
        <v>10241563.29923229</v>
      </c>
      <c r="C698">
        <v>1687000.198706097</v>
      </c>
      <c r="D698">
        <v>2920697.010077927</v>
      </c>
      <c r="E698">
        <v>3027224.863639984</v>
      </c>
      <c r="F698">
        <v>616049.3711673158</v>
      </c>
      <c r="G698">
        <v>1990591.855640966</v>
      </c>
    </row>
    <row r="699" spans="1:7">
      <c r="A699">
        <v>697</v>
      </c>
      <c r="B699">
        <v>10241563.30363814</v>
      </c>
      <c r="C699">
        <v>1686936.770837218</v>
      </c>
      <c r="D699">
        <v>2920716.104455799</v>
      </c>
      <c r="E699">
        <v>3027224.863639984</v>
      </c>
      <c r="F699">
        <v>616080.9110965948</v>
      </c>
      <c r="G699">
        <v>1990604.653608541</v>
      </c>
    </row>
    <row r="700" spans="1:7">
      <c r="A700">
        <v>698</v>
      </c>
      <c r="B700">
        <v>10241563.29520876</v>
      </c>
      <c r="C700">
        <v>1686996.312556872</v>
      </c>
      <c r="D700">
        <v>2920698.286127856</v>
      </c>
      <c r="E700">
        <v>3027224.863639984</v>
      </c>
      <c r="F700">
        <v>616051.1764019887</v>
      </c>
      <c r="G700">
        <v>1990592.656482059</v>
      </c>
    </row>
    <row r="701" spans="1:7">
      <c r="A701">
        <v>699</v>
      </c>
      <c r="B701">
        <v>10241563.30024539</v>
      </c>
      <c r="C701">
        <v>1686989.229441787</v>
      </c>
      <c r="D701">
        <v>2920702.137710946</v>
      </c>
      <c r="E701">
        <v>3027224.863639984</v>
      </c>
      <c r="F701">
        <v>616053.6744372655</v>
      </c>
      <c r="G701">
        <v>1990593.395015412</v>
      </c>
    </row>
    <row r="702" spans="1:7">
      <c r="A702">
        <v>700</v>
      </c>
      <c r="B702">
        <v>10241563.29932</v>
      </c>
      <c r="C702">
        <v>1687007.539357886</v>
      </c>
      <c r="D702">
        <v>2920694.268534498</v>
      </c>
      <c r="E702">
        <v>3027224.863639984</v>
      </c>
      <c r="F702">
        <v>616046.1852322771</v>
      </c>
      <c r="G702">
        <v>1990590.442555358</v>
      </c>
    </row>
    <row r="703" spans="1:7">
      <c r="A703">
        <v>701</v>
      </c>
      <c r="B703">
        <v>10241563.30399578</v>
      </c>
      <c r="C703">
        <v>1687036.965300705</v>
      </c>
      <c r="D703">
        <v>2920682.063726868</v>
      </c>
      <c r="E703">
        <v>3027224.863639984</v>
      </c>
      <c r="F703">
        <v>616034.1221252818</v>
      </c>
      <c r="G703">
        <v>1990585.289202937</v>
      </c>
    </row>
    <row r="704" spans="1:7">
      <c r="A704">
        <v>702</v>
      </c>
      <c r="B704">
        <v>10241563.29192255</v>
      </c>
      <c r="C704">
        <v>1687010.900025838</v>
      </c>
      <c r="D704">
        <v>2920694.335867275</v>
      </c>
      <c r="E704">
        <v>3027224.863639984</v>
      </c>
      <c r="F704">
        <v>616043.6182596394</v>
      </c>
      <c r="G704">
        <v>1990589.574129809</v>
      </c>
    </row>
    <row r="705" spans="1:7">
      <c r="A705">
        <v>703</v>
      </c>
      <c r="B705">
        <v>10241563.29507905</v>
      </c>
      <c r="C705">
        <v>1687024.27938203</v>
      </c>
      <c r="D705">
        <v>2920690.29496992</v>
      </c>
      <c r="E705">
        <v>3027224.863639984</v>
      </c>
      <c r="F705">
        <v>616037.1786155789</v>
      </c>
      <c r="G705">
        <v>1990586.678471542</v>
      </c>
    </row>
    <row r="706" spans="1:7">
      <c r="A706">
        <v>704</v>
      </c>
      <c r="B706">
        <v>10241563.29616133</v>
      </c>
      <c r="C706">
        <v>1686988.664666024</v>
      </c>
      <c r="D706">
        <v>2920701.855621279</v>
      </c>
      <c r="E706">
        <v>3027224.863639984</v>
      </c>
      <c r="F706">
        <v>616054.0065595802</v>
      </c>
      <c r="G706">
        <v>1990593.905674467</v>
      </c>
    </row>
    <row r="707" spans="1:7">
      <c r="A707">
        <v>705</v>
      </c>
      <c r="B707">
        <v>10241563.30227156</v>
      </c>
      <c r="C707">
        <v>1687009.595824742</v>
      </c>
      <c r="D707">
        <v>2920696.090588448</v>
      </c>
      <c r="E707">
        <v>3027224.863639984</v>
      </c>
      <c r="F707">
        <v>616043.6893627067</v>
      </c>
      <c r="G707">
        <v>1990589.062855682</v>
      </c>
    </row>
    <row r="708" spans="1:7">
      <c r="A708">
        <v>706</v>
      </c>
      <c r="B708">
        <v>10241563.29358696</v>
      </c>
      <c r="C708">
        <v>1687046.96018702</v>
      </c>
      <c r="D708">
        <v>2920682.372375254</v>
      </c>
      <c r="E708">
        <v>3027224.863639984</v>
      </c>
      <c r="F708">
        <v>616026.5962189342</v>
      </c>
      <c r="G708">
        <v>1990582.501165767</v>
      </c>
    </row>
    <row r="709" spans="1:7">
      <c r="A709">
        <v>707</v>
      </c>
      <c r="B709">
        <v>10241563.29316018</v>
      </c>
      <c r="C709">
        <v>1687008.334082398</v>
      </c>
      <c r="D709">
        <v>2920694.329897657</v>
      </c>
      <c r="E709">
        <v>3027224.863639984</v>
      </c>
      <c r="F709">
        <v>616045.5257723646</v>
      </c>
      <c r="G709">
        <v>1990590.239767777</v>
      </c>
    </row>
    <row r="710" spans="1:7">
      <c r="A710">
        <v>708</v>
      </c>
      <c r="B710">
        <v>10241563.29115341</v>
      </c>
      <c r="C710">
        <v>1686997.366045417</v>
      </c>
      <c r="D710">
        <v>2920700.163805856</v>
      </c>
      <c r="E710">
        <v>3027224.863639984</v>
      </c>
      <c r="F710">
        <v>616049.1581455485</v>
      </c>
      <c r="G710">
        <v>1990591.739516601</v>
      </c>
    </row>
    <row r="711" spans="1:7">
      <c r="A711">
        <v>709</v>
      </c>
      <c r="B711">
        <v>10241563.29139332</v>
      </c>
      <c r="C711">
        <v>1687004.404039759</v>
      </c>
      <c r="D711">
        <v>2920697.406242432</v>
      </c>
      <c r="E711">
        <v>3027224.863639984</v>
      </c>
      <c r="F711">
        <v>616046.1122833916</v>
      </c>
      <c r="G711">
        <v>1990590.505187758</v>
      </c>
    </row>
    <row r="712" spans="1:7">
      <c r="A712">
        <v>710</v>
      </c>
      <c r="B712">
        <v>10241563.29057473</v>
      </c>
      <c r="C712">
        <v>1686971.875810263</v>
      </c>
      <c r="D712">
        <v>2920709.677936487</v>
      </c>
      <c r="E712">
        <v>3027224.863639984</v>
      </c>
      <c r="F712">
        <v>616060.2632655791</v>
      </c>
      <c r="G712">
        <v>1990596.609922415</v>
      </c>
    </row>
    <row r="713" spans="1:7">
      <c r="A713">
        <v>711</v>
      </c>
      <c r="B713">
        <v>10241563.29312212</v>
      </c>
      <c r="C713">
        <v>1686973.757450323</v>
      </c>
      <c r="D713">
        <v>2920708.392039322</v>
      </c>
      <c r="E713">
        <v>3027224.863639984</v>
      </c>
      <c r="F713">
        <v>616059.8630549263</v>
      </c>
      <c r="G713">
        <v>1990596.416937569</v>
      </c>
    </row>
    <row r="714" spans="1:7">
      <c r="A714">
        <v>712</v>
      </c>
      <c r="B714">
        <v>10241563.29097007</v>
      </c>
      <c r="C714">
        <v>1686966.779253393</v>
      </c>
      <c r="D714">
        <v>2920711.853174879</v>
      </c>
      <c r="E714">
        <v>3027224.863639984</v>
      </c>
      <c r="F714">
        <v>616062.2215475731</v>
      </c>
      <c r="G714">
        <v>1990597.573354244</v>
      </c>
    </row>
    <row r="715" spans="1:7">
      <c r="A715">
        <v>713</v>
      </c>
      <c r="B715">
        <v>10241563.28948802</v>
      </c>
      <c r="C715">
        <v>1686973.245042104</v>
      </c>
      <c r="D715">
        <v>2920708.683677362</v>
      </c>
      <c r="E715">
        <v>3027224.863639984</v>
      </c>
      <c r="F715">
        <v>616060.0675591888</v>
      </c>
      <c r="G715">
        <v>1990596.429569381</v>
      </c>
    </row>
    <row r="716" spans="1:7">
      <c r="A716">
        <v>714</v>
      </c>
      <c r="B716">
        <v>10241563.29019248</v>
      </c>
      <c r="C716">
        <v>1686997.440584132</v>
      </c>
      <c r="D716">
        <v>2920700.186015802</v>
      </c>
      <c r="E716">
        <v>3027224.863639984</v>
      </c>
      <c r="F716">
        <v>616048.8082240549</v>
      </c>
      <c r="G716">
        <v>1990591.991728507</v>
      </c>
    </row>
    <row r="717" spans="1:7">
      <c r="A717">
        <v>715</v>
      </c>
      <c r="B717">
        <v>10241563.29129329</v>
      </c>
      <c r="C717">
        <v>1686986.930765396</v>
      </c>
      <c r="D717">
        <v>2920704.587971328</v>
      </c>
      <c r="E717">
        <v>3027224.863639984</v>
      </c>
      <c r="F717">
        <v>616053.1915034105</v>
      </c>
      <c r="G717">
        <v>1990593.717413174</v>
      </c>
    </row>
    <row r="718" spans="1:7">
      <c r="A718">
        <v>716</v>
      </c>
      <c r="B718">
        <v>10241563.2923341</v>
      </c>
      <c r="C718">
        <v>1686964.506321161</v>
      </c>
      <c r="D718">
        <v>2920711.763571241</v>
      </c>
      <c r="E718">
        <v>3027224.863639984</v>
      </c>
      <c r="F718">
        <v>616063.8194391726</v>
      </c>
      <c r="G718">
        <v>1990598.339362539</v>
      </c>
    </row>
    <row r="719" spans="1:7">
      <c r="A719">
        <v>717</v>
      </c>
      <c r="B719">
        <v>10241563.29085372</v>
      </c>
      <c r="C719">
        <v>1686978.321689839</v>
      </c>
      <c r="D719">
        <v>2920706.778533414</v>
      </c>
      <c r="E719">
        <v>3027224.863639984</v>
      </c>
      <c r="F719">
        <v>616057.9182919803</v>
      </c>
      <c r="G719">
        <v>1990595.408698505</v>
      </c>
    </row>
    <row r="720" spans="1:7">
      <c r="A720">
        <v>718</v>
      </c>
      <c r="B720">
        <v>10241563.28912392</v>
      </c>
      <c r="C720">
        <v>1686985.932376144</v>
      </c>
      <c r="D720">
        <v>2920703.362548503</v>
      </c>
      <c r="E720">
        <v>3027224.863639984</v>
      </c>
      <c r="F720">
        <v>616054.8539689657</v>
      </c>
      <c r="G720">
        <v>1990594.276590326</v>
      </c>
    </row>
    <row r="721" spans="1:7">
      <c r="A721">
        <v>719</v>
      </c>
      <c r="B721">
        <v>10241563.29161501</v>
      </c>
      <c r="C721">
        <v>1686987.819188327</v>
      </c>
      <c r="D721">
        <v>2920703.312173911</v>
      </c>
      <c r="E721">
        <v>3027224.863639984</v>
      </c>
      <c r="F721">
        <v>616053.602291435</v>
      </c>
      <c r="G721">
        <v>1990593.694321349</v>
      </c>
    </row>
    <row r="722" spans="1:7">
      <c r="A722">
        <v>720</v>
      </c>
      <c r="B722">
        <v>10241563.28726738</v>
      </c>
      <c r="C722">
        <v>1686977.473926357</v>
      </c>
      <c r="D722">
        <v>2920706.72891396</v>
      </c>
      <c r="E722">
        <v>3027224.863639984</v>
      </c>
      <c r="F722">
        <v>616058.516217783</v>
      </c>
      <c r="G722">
        <v>1990595.704569299</v>
      </c>
    </row>
    <row r="723" spans="1:7">
      <c r="A723">
        <v>721</v>
      </c>
      <c r="B723">
        <v>10241563.28921051</v>
      </c>
      <c r="C723">
        <v>1686979.133696141</v>
      </c>
      <c r="D723">
        <v>2920706.197436146</v>
      </c>
      <c r="E723">
        <v>3027224.863639984</v>
      </c>
      <c r="F723">
        <v>616057.7257246076</v>
      </c>
      <c r="G723">
        <v>1990595.368713627</v>
      </c>
    </row>
    <row r="724" spans="1:7">
      <c r="A724">
        <v>722</v>
      </c>
      <c r="B724">
        <v>10241563.28761183</v>
      </c>
      <c r="C724">
        <v>1686969.940416841</v>
      </c>
      <c r="D724">
        <v>2920710.042082735</v>
      </c>
      <c r="E724">
        <v>3027224.863639984</v>
      </c>
      <c r="F724">
        <v>616061.636717752</v>
      </c>
      <c r="G724">
        <v>1990596.804754521</v>
      </c>
    </row>
    <row r="725" spans="1:7">
      <c r="A725">
        <v>723</v>
      </c>
      <c r="B725">
        <v>10241563.2895335</v>
      </c>
      <c r="C725">
        <v>1686973.748135149</v>
      </c>
      <c r="D725">
        <v>2920707.912699868</v>
      </c>
      <c r="E725">
        <v>3027224.863639984</v>
      </c>
      <c r="F725">
        <v>616060.2792560676</v>
      </c>
      <c r="G725">
        <v>1990596.485802428</v>
      </c>
    </row>
    <row r="726" spans="1:7">
      <c r="A726">
        <v>724</v>
      </c>
      <c r="B726">
        <v>10241563.28753201</v>
      </c>
      <c r="C726">
        <v>1686973.596747928</v>
      </c>
      <c r="D726">
        <v>2920708.320103063</v>
      </c>
      <c r="E726">
        <v>3027224.863639984</v>
      </c>
      <c r="F726">
        <v>616060.1780496424</v>
      </c>
      <c r="G726">
        <v>1990596.328991392</v>
      </c>
    </row>
    <row r="727" spans="1:7">
      <c r="A727">
        <v>725</v>
      </c>
      <c r="B727">
        <v>10241563.28811433</v>
      </c>
      <c r="C727">
        <v>1686984.38705495</v>
      </c>
      <c r="D727">
        <v>2920704.069678874</v>
      </c>
      <c r="E727">
        <v>3027224.863639984</v>
      </c>
      <c r="F727">
        <v>616055.6004126997</v>
      </c>
      <c r="G727">
        <v>1990594.367327819</v>
      </c>
    </row>
    <row r="728" spans="1:7">
      <c r="A728">
        <v>726</v>
      </c>
      <c r="B728">
        <v>10241563.28972303</v>
      </c>
      <c r="C728">
        <v>1686960.861651351</v>
      </c>
      <c r="D728">
        <v>2920713.049383915</v>
      </c>
      <c r="E728">
        <v>3027224.863639984</v>
      </c>
      <c r="F728">
        <v>616065.8983802584</v>
      </c>
      <c r="G728">
        <v>1990598.616667525</v>
      </c>
    </row>
    <row r="729" spans="1:7">
      <c r="A729">
        <v>727</v>
      </c>
      <c r="B729">
        <v>10241563.28946214</v>
      </c>
      <c r="C729">
        <v>1686978.581763136</v>
      </c>
      <c r="D729">
        <v>2920706.485491414</v>
      </c>
      <c r="E729">
        <v>3027224.863639984</v>
      </c>
      <c r="F729">
        <v>616057.9555623539</v>
      </c>
      <c r="G729">
        <v>1990595.403005251</v>
      </c>
    </row>
    <row r="730" spans="1:7">
      <c r="A730">
        <v>728</v>
      </c>
      <c r="B730">
        <v>10241563.28773066</v>
      </c>
      <c r="C730">
        <v>1686971.469693266</v>
      </c>
      <c r="D730">
        <v>2920708.72702692</v>
      </c>
      <c r="E730">
        <v>3027224.863639984</v>
      </c>
      <c r="F730">
        <v>616061.3566709256</v>
      </c>
      <c r="G730">
        <v>1990596.870699563</v>
      </c>
    </row>
    <row r="731" spans="1:7">
      <c r="A731">
        <v>729</v>
      </c>
      <c r="B731">
        <v>10241563.28776595</v>
      </c>
      <c r="C731">
        <v>1686985.363528678</v>
      </c>
      <c r="D731">
        <v>2920703.792740615</v>
      </c>
      <c r="E731">
        <v>3027224.863639984</v>
      </c>
      <c r="F731">
        <v>616055.0524990237</v>
      </c>
      <c r="G731">
        <v>1990594.215357649</v>
      </c>
    </row>
    <row r="732" spans="1:7">
      <c r="A732">
        <v>730</v>
      </c>
      <c r="B732">
        <v>10241563.28679305</v>
      </c>
      <c r="C732">
        <v>1686956.994278319</v>
      </c>
      <c r="D732">
        <v>2920713.248802716</v>
      </c>
      <c r="E732">
        <v>3027224.863639984</v>
      </c>
      <c r="F732">
        <v>616068.3537429085</v>
      </c>
      <c r="G732">
        <v>1990599.82632912</v>
      </c>
    </row>
    <row r="733" spans="1:7">
      <c r="A733">
        <v>731</v>
      </c>
      <c r="B733">
        <v>10241563.28725015</v>
      </c>
      <c r="C733">
        <v>1686973.388205763</v>
      </c>
      <c r="D733">
        <v>2920708.288238005</v>
      </c>
      <c r="E733">
        <v>3027224.863639984</v>
      </c>
      <c r="F733">
        <v>616060.2268811547</v>
      </c>
      <c r="G733">
        <v>1990596.52028524</v>
      </c>
    </row>
    <row r="734" spans="1:7">
      <c r="A734">
        <v>732</v>
      </c>
      <c r="B734">
        <v>10241563.28568581</v>
      </c>
      <c r="C734">
        <v>1686967.301253329</v>
      </c>
      <c r="D734">
        <v>2920708.4657674</v>
      </c>
      <c r="E734">
        <v>3027224.863639984</v>
      </c>
      <c r="F734">
        <v>616064.5619564784</v>
      </c>
      <c r="G734">
        <v>1990598.093068619</v>
      </c>
    </row>
    <row r="735" spans="1:7">
      <c r="A735">
        <v>733</v>
      </c>
      <c r="B735">
        <v>10241563.28628818</v>
      </c>
      <c r="C735">
        <v>1686964.911755016</v>
      </c>
      <c r="D735">
        <v>2920709.263045371</v>
      </c>
      <c r="E735">
        <v>3027224.863639984</v>
      </c>
      <c r="F735">
        <v>616065.6804266089</v>
      </c>
      <c r="G735">
        <v>1990598.567421201</v>
      </c>
    </row>
    <row r="736" spans="1:7">
      <c r="A736">
        <v>734</v>
      </c>
      <c r="B736">
        <v>10241563.2864175</v>
      </c>
      <c r="C736">
        <v>1686984.960520954</v>
      </c>
      <c r="D736">
        <v>2920700.99920667</v>
      </c>
      <c r="E736">
        <v>3027224.863639984</v>
      </c>
      <c r="F736">
        <v>616057.2450804035</v>
      </c>
      <c r="G736">
        <v>1990595.217969489</v>
      </c>
    </row>
    <row r="737" spans="1:7">
      <c r="A737">
        <v>735</v>
      </c>
      <c r="B737">
        <v>10241563.28565501</v>
      </c>
      <c r="C737">
        <v>1686980.3123508</v>
      </c>
      <c r="D737">
        <v>2920703.614958861</v>
      </c>
      <c r="E737">
        <v>3027224.863639984</v>
      </c>
      <c r="F737">
        <v>616058.9036882356</v>
      </c>
      <c r="G737">
        <v>1990595.591017125</v>
      </c>
    </row>
    <row r="738" spans="1:7">
      <c r="A738">
        <v>736</v>
      </c>
      <c r="B738">
        <v>10241563.28568214</v>
      </c>
      <c r="C738">
        <v>1686974.365406077</v>
      </c>
      <c r="D738">
        <v>2920705.411734027</v>
      </c>
      <c r="E738">
        <v>3027224.863639984</v>
      </c>
      <c r="F738">
        <v>616061.5840336782</v>
      </c>
      <c r="G738">
        <v>1990597.060868375</v>
      </c>
    </row>
    <row r="739" spans="1:7">
      <c r="A739">
        <v>737</v>
      </c>
      <c r="B739">
        <v>10241563.28735449</v>
      </c>
      <c r="C739">
        <v>1686982.987021668</v>
      </c>
      <c r="D739">
        <v>2920702.43662032</v>
      </c>
      <c r="E739">
        <v>3027224.863639984</v>
      </c>
      <c r="F739">
        <v>616057.9017395568</v>
      </c>
      <c r="G739">
        <v>1990595.098332959</v>
      </c>
    </row>
    <row r="740" spans="1:7">
      <c r="A740">
        <v>738</v>
      </c>
      <c r="B740">
        <v>10241563.28872952</v>
      </c>
      <c r="C740">
        <v>1686978.680119314</v>
      </c>
      <c r="D740">
        <v>2920702.623190071</v>
      </c>
      <c r="E740">
        <v>3027224.863639984</v>
      </c>
      <c r="F740">
        <v>616060.747773731</v>
      </c>
      <c r="G740">
        <v>1990596.374006419</v>
      </c>
    </row>
    <row r="741" spans="1:7">
      <c r="A741">
        <v>739</v>
      </c>
      <c r="B741">
        <v>10241563.28739419</v>
      </c>
      <c r="C741">
        <v>1686971.801423214</v>
      </c>
      <c r="D741">
        <v>2920706.733419992</v>
      </c>
      <c r="E741">
        <v>3027224.863639984</v>
      </c>
      <c r="F741">
        <v>616062.778422875</v>
      </c>
      <c r="G741">
        <v>1990597.110488127</v>
      </c>
    </row>
    <row r="742" spans="1:7">
      <c r="A742">
        <v>740</v>
      </c>
      <c r="B742">
        <v>10241563.28601998</v>
      </c>
      <c r="C742">
        <v>1687009.111259806</v>
      </c>
      <c r="D742">
        <v>2920694.709628791</v>
      </c>
      <c r="E742">
        <v>3027224.863639984</v>
      </c>
      <c r="F742">
        <v>616044.5838364559</v>
      </c>
      <c r="G742">
        <v>1990590.017654941</v>
      </c>
    </row>
    <row r="743" spans="1:7">
      <c r="A743">
        <v>741</v>
      </c>
      <c r="B743">
        <v>10241563.2858762</v>
      </c>
      <c r="C743">
        <v>1686984.544741579</v>
      </c>
      <c r="D743">
        <v>2920701.650716291</v>
      </c>
      <c r="E743">
        <v>3027224.863639984</v>
      </c>
      <c r="F743">
        <v>616057.4124296737</v>
      </c>
      <c r="G743">
        <v>1990594.814348667</v>
      </c>
    </row>
    <row r="744" spans="1:7">
      <c r="A744">
        <v>742</v>
      </c>
      <c r="B744">
        <v>10241563.28753195</v>
      </c>
      <c r="C744">
        <v>1686984.047591625</v>
      </c>
      <c r="D744">
        <v>2920702.624460657</v>
      </c>
      <c r="E744">
        <v>3027224.863639984</v>
      </c>
      <c r="F744">
        <v>616056.988235602</v>
      </c>
      <c r="G744">
        <v>1990594.763604078</v>
      </c>
    </row>
    <row r="745" spans="1:7">
      <c r="A745">
        <v>743</v>
      </c>
      <c r="B745">
        <v>10241563.28761638</v>
      </c>
      <c r="C745">
        <v>1686986.776679115</v>
      </c>
      <c r="D745">
        <v>2920700.958355832</v>
      </c>
      <c r="E745">
        <v>3027224.863639984</v>
      </c>
      <c r="F745">
        <v>616056.2135801708</v>
      </c>
      <c r="G745">
        <v>1990594.475361279</v>
      </c>
    </row>
    <row r="746" spans="1:7">
      <c r="A746">
        <v>744</v>
      </c>
      <c r="B746">
        <v>10241563.28730037</v>
      </c>
      <c r="C746">
        <v>1686975.6048192</v>
      </c>
      <c r="D746">
        <v>2920706.673903435</v>
      </c>
      <c r="E746">
        <v>3027224.863639984</v>
      </c>
      <c r="F746">
        <v>616060.1156711862</v>
      </c>
      <c r="G746">
        <v>1990596.029266569</v>
      </c>
    </row>
    <row r="747" spans="1:7">
      <c r="A747">
        <v>745</v>
      </c>
      <c r="B747">
        <v>10241563.28568141</v>
      </c>
      <c r="C747">
        <v>1686971.968052355</v>
      </c>
      <c r="D747">
        <v>2920706.799961843</v>
      </c>
      <c r="E747">
        <v>3027224.863639984</v>
      </c>
      <c r="F747">
        <v>616062.5694156885</v>
      </c>
      <c r="G747">
        <v>1990597.084611542</v>
      </c>
    </row>
    <row r="748" spans="1:7">
      <c r="A748">
        <v>746</v>
      </c>
      <c r="B748">
        <v>10241563.28583536</v>
      </c>
      <c r="C748">
        <v>1686969.925844267</v>
      </c>
      <c r="D748">
        <v>2920707.02346162</v>
      </c>
      <c r="E748">
        <v>3027224.863639984</v>
      </c>
      <c r="F748">
        <v>616063.8898391362</v>
      </c>
      <c r="G748">
        <v>1990597.583050349</v>
      </c>
    </row>
    <row r="749" spans="1:7">
      <c r="A749">
        <v>747</v>
      </c>
      <c r="B749">
        <v>10241563.28704288</v>
      </c>
      <c r="C749">
        <v>1686973.738144939</v>
      </c>
      <c r="D749">
        <v>2920705.818113895</v>
      </c>
      <c r="E749">
        <v>3027224.863639984</v>
      </c>
      <c r="F749">
        <v>616061.9118270932</v>
      </c>
      <c r="G749">
        <v>1990596.955316969</v>
      </c>
    </row>
    <row r="750" spans="1:7">
      <c r="A750">
        <v>748</v>
      </c>
      <c r="B750">
        <v>10241563.28503317</v>
      </c>
      <c r="C750">
        <v>1686979.862242335</v>
      </c>
      <c r="D750">
        <v>2920703.709273881</v>
      </c>
      <c r="E750">
        <v>3027224.863639984</v>
      </c>
      <c r="F750">
        <v>616059.1311127652</v>
      </c>
      <c r="G750">
        <v>1990595.718764207</v>
      </c>
    </row>
    <row r="751" spans="1:7">
      <c r="A751">
        <v>749</v>
      </c>
      <c r="B751">
        <v>10241563.28548954</v>
      </c>
      <c r="C751">
        <v>1686984.1253827</v>
      </c>
      <c r="D751">
        <v>2920702.105751226</v>
      </c>
      <c r="E751">
        <v>3027224.863639984</v>
      </c>
      <c r="F751">
        <v>616057.2206097601</v>
      </c>
      <c r="G751">
        <v>1990594.970105867</v>
      </c>
    </row>
    <row r="752" spans="1:7">
      <c r="A752">
        <v>750</v>
      </c>
      <c r="B752">
        <v>10241563.28518646</v>
      </c>
      <c r="C752">
        <v>1686980.762111607</v>
      </c>
      <c r="D752">
        <v>2920703.299528007</v>
      </c>
      <c r="E752">
        <v>3027224.863639984</v>
      </c>
      <c r="F752">
        <v>616058.7680879101</v>
      </c>
      <c r="G752">
        <v>1990595.591818947</v>
      </c>
    </row>
    <row r="753" spans="1:7">
      <c r="A753">
        <v>751</v>
      </c>
      <c r="B753">
        <v>10241563.28748623</v>
      </c>
      <c r="C753">
        <v>1686985.141997246</v>
      </c>
      <c r="D753">
        <v>2920701.471380499</v>
      </c>
      <c r="E753">
        <v>3027224.863639984</v>
      </c>
      <c r="F753">
        <v>616056.9514460078</v>
      </c>
      <c r="G753">
        <v>1990594.859022495</v>
      </c>
    </row>
    <row r="754" spans="1:7">
      <c r="A754">
        <v>752</v>
      </c>
      <c r="B754">
        <v>10241563.28512504</v>
      </c>
      <c r="C754">
        <v>1686979.839280153</v>
      </c>
      <c r="D754">
        <v>2920703.730138871</v>
      </c>
      <c r="E754">
        <v>3027224.863639984</v>
      </c>
      <c r="F754">
        <v>616059.1493457042</v>
      </c>
      <c r="G754">
        <v>1990595.70272033</v>
      </c>
    </row>
    <row r="755" spans="1:7">
      <c r="A755">
        <v>753</v>
      </c>
      <c r="B755">
        <v>10241563.28512044</v>
      </c>
      <c r="C755">
        <v>1686974.107062919</v>
      </c>
      <c r="D755">
        <v>2920706.108721783</v>
      </c>
      <c r="E755">
        <v>3027224.863639984</v>
      </c>
      <c r="F755">
        <v>616061.4609297852</v>
      </c>
      <c r="G755">
        <v>1990596.744765967</v>
      </c>
    </row>
    <row r="756" spans="1:7">
      <c r="A756">
        <v>754</v>
      </c>
      <c r="B756">
        <v>10241563.28550398</v>
      </c>
      <c r="C756">
        <v>1686976.813281277</v>
      </c>
      <c r="D756">
        <v>2920704.712337739</v>
      </c>
      <c r="E756">
        <v>3027224.863639984</v>
      </c>
      <c r="F756">
        <v>616060.585605775</v>
      </c>
      <c r="G756">
        <v>1990596.310639205</v>
      </c>
    </row>
    <row r="757" spans="1:7">
      <c r="A757">
        <v>755</v>
      </c>
      <c r="B757">
        <v>10241563.28401531</v>
      </c>
      <c r="C757">
        <v>1686990.891069815</v>
      </c>
      <c r="D757">
        <v>2920700.043429673</v>
      </c>
      <c r="E757">
        <v>3027224.863639984</v>
      </c>
      <c r="F757">
        <v>616053.9739032784</v>
      </c>
      <c r="G757">
        <v>1990593.511972556</v>
      </c>
    </row>
    <row r="758" spans="1:7">
      <c r="A758">
        <v>756</v>
      </c>
      <c r="B758">
        <v>10241563.28430744</v>
      </c>
      <c r="C758">
        <v>1686998.936820257</v>
      </c>
      <c r="D758">
        <v>2920697.341304583</v>
      </c>
      <c r="E758">
        <v>3027224.863639984</v>
      </c>
      <c r="F758">
        <v>616050.1975027552</v>
      </c>
      <c r="G758">
        <v>1990591.945039863</v>
      </c>
    </row>
    <row r="759" spans="1:7">
      <c r="A759">
        <v>757</v>
      </c>
      <c r="B759">
        <v>10241563.2832015</v>
      </c>
      <c r="C759">
        <v>1686996.929412492</v>
      </c>
      <c r="D759">
        <v>2920698.938127512</v>
      </c>
      <c r="E759">
        <v>3027224.863639984</v>
      </c>
      <c r="F759">
        <v>616050.4063917776</v>
      </c>
      <c r="G759">
        <v>1990592.145629732</v>
      </c>
    </row>
    <row r="760" spans="1:7">
      <c r="A760">
        <v>758</v>
      </c>
      <c r="B760">
        <v>10241563.28278314</v>
      </c>
      <c r="C760">
        <v>1687001.240679891</v>
      </c>
      <c r="D760">
        <v>2920697.195575214</v>
      </c>
      <c r="E760">
        <v>3027224.863639984</v>
      </c>
      <c r="F760">
        <v>616048.561275839</v>
      </c>
      <c r="G760">
        <v>1990591.421612215</v>
      </c>
    </row>
    <row r="761" spans="1:7">
      <c r="A761">
        <v>759</v>
      </c>
      <c r="B761">
        <v>10241563.28200365</v>
      </c>
      <c r="C761">
        <v>1687003.571169452</v>
      </c>
      <c r="D761">
        <v>2920695.759675009</v>
      </c>
      <c r="E761">
        <v>3027224.863639984</v>
      </c>
      <c r="F761">
        <v>616047.8987096252</v>
      </c>
      <c r="G761">
        <v>1990591.188809581</v>
      </c>
    </row>
    <row r="762" spans="1:7">
      <c r="A762">
        <v>760</v>
      </c>
      <c r="B762">
        <v>10241563.28187109</v>
      </c>
      <c r="C762">
        <v>1687004.655118195</v>
      </c>
      <c r="D762">
        <v>2920695.256194476</v>
      </c>
      <c r="E762">
        <v>3027224.863639984</v>
      </c>
      <c r="F762">
        <v>616047.4857171561</v>
      </c>
      <c r="G762">
        <v>1990591.021201277</v>
      </c>
    </row>
    <row r="763" spans="1:7">
      <c r="A763">
        <v>761</v>
      </c>
      <c r="B763">
        <v>10241563.28070812</v>
      </c>
      <c r="C763">
        <v>1687004.23826158</v>
      </c>
      <c r="D763">
        <v>2920696.150901761</v>
      </c>
      <c r="E763">
        <v>3027224.863639984</v>
      </c>
      <c r="F763">
        <v>616047.1773673618</v>
      </c>
      <c r="G763">
        <v>1990590.850537434</v>
      </c>
    </row>
    <row r="764" spans="1:7">
      <c r="A764">
        <v>762</v>
      </c>
      <c r="B764">
        <v>10241563.27999857</v>
      </c>
      <c r="C764">
        <v>1687000.66325198</v>
      </c>
      <c r="D764">
        <v>2920697.391474391</v>
      </c>
      <c r="E764">
        <v>3027224.863639984</v>
      </c>
      <c r="F764">
        <v>616048.8689531615</v>
      </c>
      <c r="G764">
        <v>1990591.492679056</v>
      </c>
    </row>
    <row r="765" spans="1:7">
      <c r="A765">
        <v>763</v>
      </c>
      <c r="B765">
        <v>10241563.28076893</v>
      </c>
      <c r="C765">
        <v>1687002.683948573</v>
      </c>
      <c r="D765">
        <v>2920696.775830059</v>
      </c>
      <c r="E765">
        <v>3027224.863639984</v>
      </c>
      <c r="F765">
        <v>616047.9357423831</v>
      </c>
      <c r="G765">
        <v>1990591.02160793</v>
      </c>
    </row>
    <row r="766" spans="1:7">
      <c r="A766">
        <v>764</v>
      </c>
      <c r="B766">
        <v>10241563.27973573</v>
      </c>
      <c r="C766">
        <v>1687014.138598757</v>
      </c>
      <c r="D766">
        <v>2920693.309295477</v>
      </c>
      <c r="E766">
        <v>3027224.863639984</v>
      </c>
      <c r="F766">
        <v>616042.0918393858</v>
      </c>
      <c r="G766">
        <v>1990588.87636212</v>
      </c>
    </row>
    <row r="767" spans="1:7">
      <c r="A767">
        <v>765</v>
      </c>
      <c r="B767">
        <v>10241563.28025437</v>
      </c>
      <c r="C767">
        <v>1687016.229601807</v>
      </c>
      <c r="D767">
        <v>2920692.538307296</v>
      </c>
      <c r="E767">
        <v>3027224.863639984</v>
      </c>
      <c r="F767">
        <v>616041.162699194</v>
      </c>
      <c r="G767">
        <v>1990588.486006091</v>
      </c>
    </row>
    <row r="768" spans="1:7">
      <c r="A768">
        <v>766</v>
      </c>
      <c r="B768">
        <v>10241563.28017788</v>
      </c>
      <c r="C768">
        <v>1687019.671913325</v>
      </c>
      <c r="D768">
        <v>2920691.247898038</v>
      </c>
      <c r="E768">
        <v>3027224.863639984</v>
      </c>
      <c r="F768">
        <v>616039.5903846115</v>
      </c>
      <c r="G768">
        <v>1990587.90634192</v>
      </c>
    </row>
    <row r="769" spans="1:7">
      <c r="A769">
        <v>767</v>
      </c>
      <c r="B769">
        <v>10241563.27973856</v>
      </c>
      <c r="C769">
        <v>1687010.207982129</v>
      </c>
      <c r="D769">
        <v>2920694.820403123</v>
      </c>
      <c r="E769">
        <v>3027224.863639984</v>
      </c>
      <c r="F769">
        <v>616043.804175518</v>
      </c>
      <c r="G769">
        <v>1990589.583537802</v>
      </c>
    </row>
    <row r="770" spans="1:7">
      <c r="A770">
        <v>768</v>
      </c>
      <c r="B770">
        <v>10241563.27986892</v>
      </c>
      <c r="C770">
        <v>1687009.60094095</v>
      </c>
      <c r="D770">
        <v>2920695.162844202</v>
      </c>
      <c r="E770">
        <v>3027224.863639984</v>
      </c>
      <c r="F770">
        <v>616044.0203719599</v>
      </c>
      <c r="G770">
        <v>1990589.632071821</v>
      </c>
    </row>
    <row r="771" spans="1:7">
      <c r="A771">
        <v>769</v>
      </c>
      <c r="B771">
        <v>10241563.27975976</v>
      </c>
      <c r="C771">
        <v>1687018.206011164</v>
      </c>
      <c r="D771">
        <v>2920691.836600686</v>
      </c>
      <c r="E771">
        <v>3027224.863639984</v>
      </c>
      <c r="F771">
        <v>616040.2859434176</v>
      </c>
      <c r="G771">
        <v>1990588.087564508</v>
      </c>
    </row>
    <row r="772" spans="1:7">
      <c r="A772">
        <v>770</v>
      </c>
      <c r="B772">
        <v>10241563.28058472</v>
      </c>
      <c r="C772">
        <v>1687015.156231836</v>
      </c>
      <c r="D772">
        <v>2920692.97477886</v>
      </c>
      <c r="E772">
        <v>3027224.863639984</v>
      </c>
      <c r="F772">
        <v>616041.4878834205</v>
      </c>
      <c r="G772">
        <v>1990588.798050618</v>
      </c>
    </row>
    <row r="773" spans="1:7">
      <c r="A773">
        <v>771</v>
      </c>
      <c r="B773">
        <v>10241563.28020576</v>
      </c>
      <c r="C773">
        <v>1687013.101682974</v>
      </c>
      <c r="D773">
        <v>2920693.894261681</v>
      </c>
      <c r="E773">
        <v>3027224.863639984</v>
      </c>
      <c r="F773">
        <v>616042.3652920377</v>
      </c>
      <c r="G773">
        <v>1990589.055329078</v>
      </c>
    </row>
    <row r="774" spans="1:7">
      <c r="A774">
        <v>772</v>
      </c>
      <c r="B774">
        <v>10241563.28006952</v>
      </c>
      <c r="C774">
        <v>1687024.509453606</v>
      </c>
      <c r="D774">
        <v>2920689.56357419</v>
      </c>
      <c r="E774">
        <v>3027224.863639984</v>
      </c>
      <c r="F774">
        <v>616037.4974050415</v>
      </c>
      <c r="G774">
        <v>1990586.845996703</v>
      </c>
    </row>
    <row r="775" spans="1:7">
      <c r="A775">
        <v>773</v>
      </c>
      <c r="B775">
        <v>10241563.28000448</v>
      </c>
      <c r="C775">
        <v>1687012.513102356</v>
      </c>
      <c r="D775">
        <v>2920693.888919159</v>
      </c>
      <c r="E775">
        <v>3027224.863639984</v>
      </c>
      <c r="F775">
        <v>616042.7858539922</v>
      </c>
      <c r="G775">
        <v>1990589.228488988</v>
      </c>
    </row>
    <row r="776" spans="1:7">
      <c r="A776">
        <v>774</v>
      </c>
      <c r="B776">
        <v>10241563.27981564</v>
      </c>
      <c r="C776">
        <v>1687002.409593319</v>
      </c>
      <c r="D776">
        <v>2920697.898377247</v>
      </c>
      <c r="E776">
        <v>3027224.863639984</v>
      </c>
      <c r="F776">
        <v>616047.1075846128</v>
      </c>
      <c r="G776">
        <v>1990591.000620481</v>
      </c>
    </row>
    <row r="777" spans="1:7">
      <c r="A777">
        <v>775</v>
      </c>
      <c r="B777">
        <v>10241563.2800272</v>
      </c>
      <c r="C777">
        <v>1687017.354818999</v>
      </c>
      <c r="D777">
        <v>2920691.987010305</v>
      </c>
      <c r="E777">
        <v>3027224.863639984</v>
      </c>
      <c r="F777">
        <v>616040.7708060143</v>
      </c>
      <c r="G777">
        <v>1990588.303751892</v>
      </c>
    </row>
    <row r="778" spans="1:7">
      <c r="A778">
        <v>776</v>
      </c>
      <c r="B778">
        <v>10241563.27973534</v>
      </c>
      <c r="C778">
        <v>1687017.01647925</v>
      </c>
      <c r="D778">
        <v>2920692.334246499</v>
      </c>
      <c r="E778">
        <v>3027224.863639984</v>
      </c>
      <c r="F778">
        <v>616040.7038873006</v>
      </c>
      <c r="G778">
        <v>1990588.361482308</v>
      </c>
    </row>
    <row r="779" spans="1:7">
      <c r="A779">
        <v>777</v>
      </c>
      <c r="B779">
        <v>10241563.27986019</v>
      </c>
      <c r="C779">
        <v>1687015.216921327</v>
      </c>
      <c r="D779">
        <v>2920693.03442765</v>
      </c>
      <c r="E779">
        <v>3027224.863639984</v>
      </c>
      <c r="F779">
        <v>616041.4994151501</v>
      </c>
      <c r="G779">
        <v>1990588.665456081</v>
      </c>
    </row>
    <row r="780" spans="1:7">
      <c r="A780">
        <v>778</v>
      </c>
      <c r="B780">
        <v>10241563.27953586</v>
      </c>
      <c r="C780">
        <v>1687011.945187978</v>
      </c>
      <c r="D780">
        <v>2920694.03010842</v>
      </c>
      <c r="E780">
        <v>3027224.863639984</v>
      </c>
      <c r="F780">
        <v>616043.0882974345</v>
      </c>
      <c r="G780">
        <v>1990589.352302041</v>
      </c>
    </row>
    <row r="781" spans="1:7">
      <c r="A781">
        <v>779</v>
      </c>
      <c r="B781">
        <v>10241563.28024876</v>
      </c>
      <c r="C781">
        <v>1687010.987248959</v>
      </c>
      <c r="D781">
        <v>2920694.33562844</v>
      </c>
      <c r="E781">
        <v>3027224.863639984</v>
      </c>
      <c r="F781">
        <v>616043.5292714912</v>
      </c>
      <c r="G781">
        <v>1990589.564459888</v>
      </c>
    </row>
    <row r="782" spans="1:7">
      <c r="A782">
        <v>780</v>
      </c>
      <c r="B782">
        <v>10241563.27912595</v>
      </c>
      <c r="C782">
        <v>1687000.844818395</v>
      </c>
      <c r="D782">
        <v>2920697.835083547</v>
      </c>
      <c r="E782">
        <v>3027224.863639984</v>
      </c>
      <c r="F782">
        <v>616048.1992029621</v>
      </c>
      <c r="G782">
        <v>1990591.536381066</v>
      </c>
    </row>
    <row r="783" spans="1:7">
      <c r="A783">
        <v>781</v>
      </c>
      <c r="B783">
        <v>10241563.27945751</v>
      </c>
      <c r="C783">
        <v>1687009.236452695</v>
      </c>
      <c r="D783">
        <v>2920695.289013012</v>
      </c>
      <c r="E783">
        <v>3027224.863639984</v>
      </c>
      <c r="F783">
        <v>616044.0443449672</v>
      </c>
      <c r="G783">
        <v>1990589.846006851</v>
      </c>
    </row>
    <row r="784" spans="1:7">
      <c r="A784">
        <v>782</v>
      </c>
      <c r="B784">
        <v>10241563.27936099</v>
      </c>
      <c r="C784">
        <v>1687003.189945457</v>
      </c>
      <c r="D784">
        <v>2920696.338252769</v>
      </c>
      <c r="E784">
        <v>3027224.863639984</v>
      </c>
      <c r="F784">
        <v>616047.6655357715</v>
      </c>
      <c r="G784">
        <v>1990591.221987012</v>
      </c>
    </row>
    <row r="785" spans="1:7">
      <c r="A785">
        <v>783</v>
      </c>
      <c r="B785">
        <v>10241563.27901373</v>
      </c>
      <c r="C785">
        <v>1686998.663222482</v>
      </c>
      <c r="D785">
        <v>2920698.527856912</v>
      </c>
      <c r="E785">
        <v>3027224.863639984</v>
      </c>
      <c r="F785">
        <v>616049.2608949295</v>
      </c>
      <c r="G785">
        <v>1990591.963399427</v>
      </c>
    </row>
    <row r="786" spans="1:7">
      <c r="A786">
        <v>784</v>
      </c>
      <c r="B786">
        <v>10241563.27970866</v>
      </c>
      <c r="C786">
        <v>1686988.172298133</v>
      </c>
      <c r="D786">
        <v>2920703.03682885</v>
      </c>
      <c r="E786">
        <v>3027224.863639984</v>
      </c>
      <c r="F786">
        <v>616053.5547638389</v>
      </c>
      <c r="G786">
        <v>1990593.652177855</v>
      </c>
    </row>
    <row r="787" spans="1:7">
      <c r="A787">
        <v>785</v>
      </c>
      <c r="B787">
        <v>10241563.27899528</v>
      </c>
      <c r="C787">
        <v>1686999.774486271</v>
      </c>
      <c r="D787">
        <v>2920697.933157015</v>
      </c>
      <c r="E787">
        <v>3027224.863639984</v>
      </c>
      <c r="F787">
        <v>616048.889810852</v>
      </c>
      <c r="G787">
        <v>1990591.817901159</v>
      </c>
    </row>
    <row r="788" spans="1:7">
      <c r="A788">
        <v>786</v>
      </c>
      <c r="B788">
        <v>10241563.27940833</v>
      </c>
      <c r="C788">
        <v>1686996.711887724</v>
      </c>
      <c r="D788">
        <v>2920698.231263263</v>
      </c>
      <c r="E788">
        <v>3027224.863639984</v>
      </c>
      <c r="F788">
        <v>616050.8105765381</v>
      </c>
      <c r="G788">
        <v>1990592.662040822</v>
      </c>
    </row>
    <row r="789" spans="1:7">
      <c r="A789">
        <v>787</v>
      </c>
      <c r="B789">
        <v>10241563.27893571</v>
      </c>
      <c r="C789">
        <v>1687000.552822538</v>
      </c>
      <c r="D789">
        <v>2920697.627282116</v>
      </c>
      <c r="E789">
        <v>3027224.863639984</v>
      </c>
      <c r="F789">
        <v>616048.5118897235</v>
      </c>
      <c r="G789">
        <v>1990591.723301353</v>
      </c>
    </row>
    <row r="790" spans="1:7">
      <c r="A790">
        <v>788</v>
      </c>
      <c r="B790">
        <v>10241563.27901201</v>
      </c>
      <c r="C790">
        <v>1687001.975293337</v>
      </c>
      <c r="D790">
        <v>2920697.171953533</v>
      </c>
      <c r="E790">
        <v>3027224.863639984</v>
      </c>
      <c r="F790">
        <v>616047.913056333</v>
      </c>
      <c r="G790">
        <v>1990591.355068827</v>
      </c>
    </row>
    <row r="791" spans="1:7">
      <c r="A791">
        <v>789</v>
      </c>
      <c r="B791">
        <v>10241563.27921279</v>
      </c>
      <c r="C791">
        <v>1686998.601661845</v>
      </c>
      <c r="D791">
        <v>2920698.362567904</v>
      </c>
      <c r="E791">
        <v>3027224.863639984</v>
      </c>
      <c r="F791">
        <v>616049.3618664664</v>
      </c>
      <c r="G791">
        <v>1990592.089476594</v>
      </c>
    </row>
    <row r="792" spans="1:7">
      <c r="A792">
        <v>790</v>
      </c>
      <c r="B792">
        <v>10241563.27885029</v>
      </c>
      <c r="C792">
        <v>1687002.113475115</v>
      </c>
      <c r="D792">
        <v>2920696.850477817</v>
      </c>
      <c r="E792">
        <v>3027224.863639984</v>
      </c>
      <c r="F792">
        <v>616047.8623117469</v>
      </c>
      <c r="G792">
        <v>1990591.588945629</v>
      </c>
    </row>
    <row r="793" spans="1:7">
      <c r="A793">
        <v>791</v>
      </c>
      <c r="B793">
        <v>10241563.27943713</v>
      </c>
      <c r="C793">
        <v>1687010.579693254</v>
      </c>
      <c r="D793">
        <v>2920694.135730546</v>
      </c>
      <c r="E793">
        <v>3027224.863639984</v>
      </c>
      <c r="F793">
        <v>616043.7576781246</v>
      </c>
      <c r="G793">
        <v>1990589.942695218</v>
      </c>
    </row>
    <row r="794" spans="1:7">
      <c r="A794">
        <v>792</v>
      </c>
      <c r="B794">
        <v>10241563.27863334</v>
      </c>
      <c r="C794">
        <v>1687001.561187701</v>
      </c>
      <c r="D794">
        <v>2920696.535863445</v>
      </c>
      <c r="E794">
        <v>3027224.863639984</v>
      </c>
      <c r="F794">
        <v>616048.6301700898</v>
      </c>
      <c r="G794">
        <v>1990591.687772117</v>
      </c>
    </row>
    <row r="795" spans="1:7">
      <c r="A795">
        <v>793</v>
      </c>
      <c r="B795">
        <v>10241563.27892109</v>
      </c>
      <c r="C795">
        <v>1687005.437410556</v>
      </c>
      <c r="D795">
        <v>2920695.035973065</v>
      </c>
      <c r="E795">
        <v>3027224.863639984</v>
      </c>
      <c r="F795">
        <v>616046.9754765677</v>
      </c>
      <c r="G795">
        <v>1990590.966420921</v>
      </c>
    </row>
    <row r="796" spans="1:7">
      <c r="A796">
        <v>794</v>
      </c>
      <c r="B796">
        <v>10241563.27865205</v>
      </c>
      <c r="C796">
        <v>1686989.845285359</v>
      </c>
      <c r="D796">
        <v>2920701.038680006</v>
      </c>
      <c r="E796">
        <v>3027224.863639984</v>
      </c>
      <c r="F796">
        <v>616053.7468896512</v>
      </c>
      <c r="G796">
        <v>1990593.784157053</v>
      </c>
    </row>
    <row r="797" spans="1:7">
      <c r="A797">
        <v>795</v>
      </c>
      <c r="B797">
        <v>10241563.27882694</v>
      </c>
      <c r="C797">
        <v>1687003.733686465</v>
      </c>
      <c r="D797">
        <v>2920695.584702845</v>
      </c>
      <c r="E797">
        <v>3027224.863639984</v>
      </c>
      <c r="F797">
        <v>616047.8037214411</v>
      </c>
      <c r="G797">
        <v>1990591.293076199</v>
      </c>
    </row>
    <row r="798" spans="1:7">
      <c r="A798">
        <v>796</v>
      </c>
      <c r="B798">
        <v>10241563.279806</v>
      </c>
      <c r="C798">
        <v>1686994.441193295</v>
      </c>
      <c r="D798">
        <v>2920698.976420194</v>
      </c>
      <c r="E798">
        <v>3027224.863639984</v>
      </c>
      <c r="F798">
        <v>616051.9137398676</v>
      </c>
      <c r="G798">
        <v>1990593.084812661</v>
      </c>
    </row>
    <row r="799" spans="1:7">
      <c r="A799">
        <v>797</v>
      </c>
      <c r="B799">
        <v>10241563.27854582</v>
      </c>
      <c r="C799">
        <v>1687004.9364155</v>
      </c>
      <c r="D799">
        <v>2920695.213358119</v>
      </c>
      <c r="E799">
        <v>3027224.863639984</v>
      </c>
      <c r="F799">
        <v>616047.2244089749</v>
      </c>
      <c r="G799">
        <v>1990591.040723243</v>
      </c>
    </row>
    <row r="800" spans="1:7">
      <c r="A800">
        <v>798</v>
      </c>
      <c r="B800">
        <v>10241563.27885892</v>
      </c>
      <c r="C800">
        <v>1687003.004096876</v>
      </c>
      <c r="D800">
        <v>2920695.43144956</v>
      </c>
      <c r="E800">
        <v>3027224.863639984</v>
      </c>
      <c r="F800">
        <v>616048.4215931868</v>
      </c>
      <c r="G800">
        <v>1990591.558079312</v>
      </c>
    </row>
    <row r="801" spans="1:7">
      <c r="A801">
        <v>799</v>
      </c>
      <c r="B801">
        <v>10241563.27871178</v>
      </c>
      <c r="C801">
        <v>1687000.599797781</v>
      </c>
      <c r="D801">
        <v>2920696.792675752</v>
      </c>
      <c r="E801">
        <v>3027224.863639984</v>
      </c>
      <c r="F801">
        <v>616049.1493698325</v>
      </c>
      <c r="G801">
        <v>1990591.873228427</v>
      </c>
    </row>
    <row r="802" spans="1:7">
      <c r="A802">
        <v>800</v>
      </c>
      <c r="B802">
        <v>10241563.2788071</v>
      </c>
      <c r="C802">
        <v>1687001.588245745</v>
      </c>
      <c r="D802">
        <v>2920696.444590538</v>
      </c>
      <c r="E802">
        <v>3027224.863639984</v>
      </c>
      <c r="F802">
        <v>616048.7756175756</v>
      </c>
      <c r="G802">
        <v>1990591.606713257</v>
      </c>
    </row>
    <row r="803" spans="1:7">
      <c r="A803">
        <v>801</v>
      </c>
      <c r="B803">
        <v>10241563.27896273</v>
      </c>
      <c r="C803">
        <v>1687008.97600984</v>
      </c>
      <c r="D803">
        <v>2920693.665844453</v>
      </c>
      <c r="E803">
        <v>3027224.863639984</v>
      </c>
      <c r="F803">
        <v>616045.4604974325</v>
      </c>
      <c r="G803">
        <v>1990590.312971018</v>
      </c>
    </row>
    <row r="804" spans="1:7">
      <c r="A804">
        <v>802</v>
      </c>
      <c r="B804">
        <v>10241563.27909949</v>
      </c>
      <c r="C804">
        <v>1687009.403323607</v>
      </c>
      <c r="D804">
        <v>2920693.711132403</v>
      </c>
      <c r="E804">
        <v>3027224.863639984</v>
      </c>
      <c r="F804">
        <v>616045.1043980666</v>
      </c>
      <c r="G804">
        <v>1990590.196605434</v>
      </c>
    </row>
    <row r="805" spans="1:7">
      <c r="A805">
        <v>803</v>
      </c>
      <c r="B805">
        <v>10241563.27852834</v>
      </c>
      <c r="C805">
        <v>1687005.802598314</v>
      </c>
      <c r="D805">
        <v>2920694.929614236</v>
      </c>
      <c r="E805">
        <v>3027224.863639984</v>
      </c>
      <c r="F805">
        <v>616046.8303325252</v>
      </c>
      <c r="G805">
        <v>1990590.852343281</v>
      </c>
    </row>
    <row r="806" spans="1:7">
      <c r="A806">
        <v>804</v>
      </c>
      <c r="B806">
        <v>10241563.2791904</v>
      </c>
      <c r="C806">
        <v>1686993.769191077</v>
      </c>
      <c r="D806">
        <v>2920698.750017712</v>
      </c>
      <c r="E806">
        <v>3027224.863639984</v>
      </c>
      <c r="F806">
        <v>616052.6468718653</v>
      </c>
      <c r="G806">
        <v>1990593.249469765</v>
      </c>
    </row>
    <row r="807" spans="1:7">
      <c r="A807">
        <v>805</v>
      </c>
      <c r="B807">
        <v>10241563.27882345</v>
      </c>
      <c r="C807">
        <v>1687007.477535154</v>
      </c>
      <c r="D807">
        <v>2920694.623813718</v>
      </c>
      <c r="E807">
        <v>3027224.863639984</v>
      </c>
      <c r="F807">
        <v>616045.8493570362</v>
      </c>
      <c r="G807">
        <v>1990590.464477554</v>
      </c>
    </row>
    <row r="808" spans="1:7">
      <c r="A808">
        <v>806</v>
      </c>
      <c r="B808">
        <v>10241563.2788059</v>
      </c>
      <c r="C808">
        <v>1687013.817600681</v>
      </c>
      <c r="D808">
        <v>2920691.710996346</v>
      </c>
      <c r="E808">
        <v>3027224.863639984</v>
      </c>
      <c r="F808">
        <v>616043.5337560438</v>
      </c>
      <c r="G808">
        <v>1990589.35281285</v>
      </c>
    </row>
    <row r="809" spans="1:7">
      <c r="A809">
        <v>807</v>
      </c>
      <c r="B809">
        <v>10241563.27848436</v>
      </c>
      <c r="C809">
        <v>1687000.443652639</v>
      </c>
      <c r="D809">
        <v>2920697.173704632</v>
      </c>
      <c r="E809">
        <v>3027224.863639984</v>
      </c>
      <c r="F809">
        <v>616049.0325434324</v>
      </c>
      <c r="G809">
        <v>1990591.764943669</v>
      </c>
    </row>
    <row r="810" spans="1:7">
      <c r="A810">
        <v>808</v>
      </c>
      <c r="B810">
        <v>10241563.27884128</v>
      </c>
      <c r="C810">
        <v>1686991.951240864</v>
      </c>
      <c r="D810">
        <v>2920700.389943962</v>
      </c>
      <c r="E810">
        <v>3027224.863639984</v>
      </c>
      <c r="F810">
        <v>616052.8853641264</v>
      </c>
      <c r="G810">
        <v>1990593.188652343</v>
      </c>
    </row>
    <row r="811" spans="1:7">
      <c r="A811">
        <v>809</v>
      </c>
      <c r="B811">
        <v>10241563.27852542</v>
      </c>
      <c r="C811">
        <v>1687000.045322662</v>
      </c>
      <c r="D811">
        <v>2920697.00682772</v>
      </c>
      <c r="E811">
        <v>3027224.863639984</v>
      </c>
      <c r="F811">
        <v>616049.424782219</v>
      </c>
      <c r="G811">
        <v>1990591.937952832</v>
      </c>
    </row>
    <row r="812" spans="1:7">
      <c r="A812">
        <v>810</v>
      </c>
      <c r="B812">
        <v>10241563.27888326</v>
      </c>
      <c r="C812">
        <v>1686992.814438857</v>
      </c>
      <c r="D812">
        <v>2920699.276340433</v>
      </c>
      <c r="E812">
        <v>3027224.863639984</v>
      </c>
      <c r="F812">
        <v>616052.9279100562</v>
      </c>
      <c r="G812">
        <v>1990593.396553932</v>
      </c>
    </row>
    <row r="813" spans="1:7">
      <c r="A813">
        <v>811</v>
      </c>
      <c r="B813">
        <v>10241563.27855648</v>
      </c>
      <c r="C813">
        <v>1687007.95111335</v>
      </c>
      <c r="D813">
        <v>2920694.657014515</v>
      </c>
      <c r="E813">
        <v>3027224.863639984</v>
      </c>
      <c r="F813">
        <v>616045.4967834604</v>
      </c>
      <c r="G813">
        <v>1990590.310005169</v>
      </c>
    </row>
    <row r="814" spans="1:7">
      <c r="A814">
        <v>812</v>
      </c>
      <c r="B814">
        <v>10241563.27897386</v>
      </c>
      <c r="C814">
        <v>1687001.636902296</v>
      </c>
      <c r="D814">
        <v>2920697.544810803</v>
      </c>
      <c r="E814">
        <v>3027224.863639984</v>
      </c>
      <c r="F814">
        <v>616047.916597756</v>
      </c>
      <c r="G814">
        <v>1990591.317023021</v>
      </c>
    </row>
    <row r="815" spans="1:7">
      <c r="A815">
        <v>813</v>
      </c>
      <c r="B815">
        <v>10241563.27868746</v>
      </c>
      <c r="C815">
        <v>1686996.339190506</v>
      </c>
      <c r="D815">
        <v>2920698.619539309</v>
      </c>
      <c r="E815">
        <v>3027224.863639984</v>
      </c>
      <c r="F815">
        <v>616050.9074959118</v>
      </c>
      <c r="G815">
        <v>1990592.548821745</v>
      </c>
    </row>
    <row r="816" spans="1:7">
      <c r="A816">
        <v>814</v>
      </c>
      <c r="B816">
        <v>10241563.2786884</v>
      </c>
      <c r="C816">
        <v>1687000.489642628</v>
      </c>
      <c r="D816">
        <v>2920697.158199303</v>
      </c>
      <c r="E816">
        <v>3027224.863639984</v>
      </c>
      <c r="F816">
        <v>616048.9893498694</v>
      </c>
      <c r="G816">
        <v>1990591.777856616</v>
      </c>
    </row>
    <row r="817" spans="1:7">
      <c r="A817">
        <v>815</v>
      </c>
      <c r="B817">
        <v>10241563.27857992</v>
      </c>
      <c r="C817">
        <v>1687001.838641827</v>
      </c>
      <c r="D817">
        <v>2920696.743069647</v>
      </c>
      <c r="E817">
        <v>3027224.863639984</v>
      </c>
      <c r="F817">
        <v>616048.3630776427</v>
      </c>
      <c r="G817">
        <v>1990591.470150824</v>
      </c>
    </row>
    <row r="818" spans="1:7">
      <c r="A818">
        <v>816</v>
      </c>
      <c r="B818">
        <v>10241563.27854194</v>
      </c>
      <c r="C818">
        <v>1687000.850230863</v>
      </c>
      <c r="D818">
        <v>2920696.93569326</v>
      </c>
      <c r="E818">
        <v>3027224.863639984</v>
      </c>
      <c r="F818">
        <v>616048.9150684628</v>
      </c>
      <c r="G818">
        <v>1990591.713909365</v>
      </c>
    </row>
    <row r="819" spans="1:7">
      <c r="A819">
        <v>817</v>
      </c>
      <c r="B819">
        <v>10241563.27844515</v>
      </c>
      <c r="C819">
        <v>1686999.30897418</v>
      </c>
      <c r="D819">
        <v>2920697.644198649</v>
      </c>
      <c r="E819">
        <v>3027224.863639984</v>
      </c>
      <c r="F819">
        <v>616049.5219185066</v>
      </c>
      <c r="G819">
        <v>1990591.939713826</v>
      </c>
    </row>
    <row r="820" spans="1:7">
      <c r="A820">
        <v>818</v>
      </c>
      <c r="B820">
        <v>10241563.27836232</v>
      </c>
      <c r="C820">
        <v>1686998.332466979</v>
      </c>
      <c r="D820">
        <v>2920698.030631086</v>
      </c>
      <c r="E820">
        <v>3027224.863639984</v>
      </c>
      <c r="F820">
        <v>616049.9718307813</v>
      </c>
      <c r="G820">
        <v>1990592.079793487</v>
      </c>
    </row>
    <row r="821" spans="1:7">
      <c r="A821">
        <v>819</v>
      </c>
      <c r="B821">
        <v>10241563.27848558</v>
      </c>
      <c r="C821">
        <v>1687002.576781796</v>
      </c>
      <c r="D821">
        <v>2920696.82533282</v>
      </c>
      <c r="E821">
        <v>3027224.863639984</v>
      </c>
      <c r="F821">
        <v>616047.8307755835</v>
      </c>
      <c r="G821">
        <v>1990591.181955396</v>
      </c>
    </row>
    <row r="822" spans="1:7">
      <c r="A822">
        <v>820</v>
      </c>
      <c r="B822">
        <v>10241563.27844792</v>
      </c>
      <c r="C822">
        <v>1686998.662959469</v>
      </c>
      <c r="D822">
        <v>2920697.765660186</v>
      </c>
      <c r="E822">
        <v>3027224.863639984</v>
      </c>
      <c r="F822">
        <v>616049.9706977278</v>
      </c>
      <c r="G822">
        <v>1990592.015490557</v>
      </c>
    </row>
    <row r="823" spans="1:7">
      <c r="A823">
        <v>821</v>
      </c>
      <c r="B823">
        <v>10241563.27868756</v>
      </c>
      <c r="C823">
        <v>1686992.130300741</v>
      </c>
      <c r="D823">
        <v>2920700.303619991</v>
      </c>
      <c r="E823">
        <v>3027224.863639984</v>
      </c>
      <c r="F823">
        <v>616052.7422842199</v>
      </c>
      <c r="G823">
        <v>1990593.238842623</v>
      </c>
    </row>
    <row r="824" spans="1:7">
      <c r="A824">
        <v>822</v>
      </c>
      <c r="B824">
        <v>10241563.27859941</v>
      </c>
      <c r="C824">
        <v>1687000.445247076</v>
      </c>
      <c r="D824">
        <v>2920697.171481766</v>
      </c>
      <c r="E824">
        <v>3027224.863639984</v>
      </c>
      <c r="F824">
        <v>616049.0922552646</v>
      </c>
      <c r="G824">
        <v>1990591.705975325</v>
      </c>
    </row>
    <row r="825" spans="1:7">
      <c r="A825">
        <v>823</v>
      </c>
      <c r="B825">
        <v>10241563.27851032</v>
      </c>
      <c r="C825">
        <v>1687003.255146041</v>
      </c>
      <c r="D825">
        <v>2920696.248524633</v>
      </c>
      <c r="E825">
        <v>3027224.863639984</v>
      </c>
      <c r="F825">
        <v>616047.7518530892</v>
      </c>
      <c r="G825">
        <v>1990591.159346577</v>
      </c>
    </row>
    <row r="826" spans="1:7">
      <c r="A826">
        <v>824</v>
      </c>
      <c r="B826">
        <v>10241563.27847202</v>
      </c>
      <c r="C826">
        <v>1686998.451158031</v>
      </c>
      <c r="D826">
        <v>2920698.090730169</v>
      </c>
      <c r="E826">
        <v>3027224.863639984</v>
      </c>
      <c r="F826">
        <v>616049.849044338</v>
      </c>
      <c r="G826">
        <v>1990592.023899496</v>
      </c>
    </row>
    <row r="827" spans="1:7">
      <c r="A827">
        <v>825</v>
      </c>
      <c r="B827">
        <v>10241563.27836358</v>
      </c>
      <c r="C827">
        <v>1686991.937847768</v>
      </c>
      <c r="D827">
        <v>2920700.053162743</v>
      </c>
      <c r="E827">
        <v>3027224.863639984</v>
      </c>
      <c r="F827">
        <v>616053.0710137943</v>
      </c>
      <c r="G827">
        <v>1990593.352699292</v>
      </c>
    </row>
    <row r="828" spans="1:7">
      <c r="A828">
        <v>826</v>
      </c>
      <c r="B828">
        <v>10241563.27829047</v>
      </c>
      <c r="C828">
        <v>1686997.598438274</v>
      </c>
      <c r="D828">
        <v>2920698.29092628</v>
      </c>
      <c r="E828">
        <v>3027224.863639984</v>
      </c>
      <c r="F828">
        <v>616050.3217617141</v>
      </c>
      <c r="G828">
        <v>1990592.20352422</v>
      </c>
    </row>
    <row r="829" spans="1:7">
      <c r="A829">
        <v>827</v>
      </c>
      <c r="B829">
        <v>10241563.27816114</v>
      </c>
      <c r="C829">
        <v>1687002.048170116</v>
      </c>
      <c r="D829">
        <v>2920696.44789274</v>
      </c>
      <c r="E829">
        <v>3027224.863639984</v>
      </c>
      <c r="F829">
        <v>616048.5296055229</v>
      </c>
      <c r="G829">
        <v>1990591.388852775</v>
      </c>
    </row>
    <row r="830" spans="1:7">
      <c r="A830">
        <v>828</v>
      </c>
      <c r="B830">
        <v>10241563.27812655</v>
      </c>
      <c r="C830">
        <v>1687001.805403725</v>
      </c>
      <c r="D830">
        <v>2920696.582338048</v>
      </c>
      <c r="E830">
        <v>3027224.863639984</v>
      </c>
      <c r="F830">
        <v>616048.6098755141</v>
      </c>
      <c r="G830">
        <v>1990591.41686928</v>
      </c>
    </row>
    <row r="831" spans="1:7">
      <c r="A831">
        <v>829</v>
      </c>
      <c r="B831">
        <v>10241563.27807709</v>
      </c>
      <c r="C831">
        <v>1687001.840634892</v>
      </c>
      <c r="D831">
        <v>2920696.998528491</v>
      </c>
      <c r="E831">
        <v>3027224.863639984</v>
      </c>
      <c r="F831">
        <v>616048.2907965025</v>
      </c>
      <c r="G831">
        <v>1990591.284477223</v>
      </c>
    </row>
    <row r="832" spans="1:7">
      <c r="A832">
        <v>830</v>
      </c>
      <c r="B832">
        <v>10241563.27818207</v>
      </c>
      <c r="C832">
        <v>1687002.10800329</v>
      </c>
      <c r="D832">
        <v>2920696.768046078</v>
      </c>
      <c r="E832">
        <v>3027224.863639984</v>
      </c>
      <c r="F832">
        <v>616048.2408043224</v>
      </c>
      <c r="G832">
        <v>1990591.297688392</v>
      </c>
    </row>
    <row r="833" spans="1:7">
      <c r="A833">
        <v>831</v>
      </c>
      <c r="B833">
        <v>10241563.27798821</v>
      </c>
      <c r="C833">
        <v>1686995.393110426</v>
      </c>
      <c r="D833">
        <v>2920699.234840986</v>
      </c>
      <c r="E833">
        <v>3027224.863639984</v>
      </c>
      <c r="F833">
        <v>616051.3160812322</v>
      </c>
      <c r="G833">
        <v>1990592.470315584</v>
      </c>
    </row>
    <row r="834" spans="1:7">
      <c r="A834">
        <v>832</v>
      </c>
      <c r="B834">
        <v>10241563.27811798</v>
      </c>
      <c r="C834">
        <v>1686995.960496392</v>
      </c>
      <c r="D834">
        <v>2920699.058407563</v>
      </c>
      <c r="E834">
        <v>3027224.863639984</v>
      </c>
      <c r="F834">
        <v>616051.0405498099</v>
      </c>
      <c r="G834">
        <v>1990592.355024232</v>
      </c>
    </row>
    <row r="835" spans="1:7">
      <c r="A835">
        <v>833</v>
      </c>
      <c r="B835">
        <v>10241563.27794671</v>
      </c>
      <c r="C835">
        <v>1686999.286643079</v>
      </c>
      <c r="D835">
        <v>2920697.714024878</v>
      </c>
      <c r="E835">
        <v>3027224.863639984</v>
      </c>
      <c r="F835">
        <v>616049.6553272266</v>
      </c>
      <c r="G835">
        <v>1990591.758311545</v>
      </c>
    </row>
    <row r="836" spans="1:7">
      <c r="A836">
        <v>834</v>
      </c>
      <c r="B836">
        <v>10241563.27806712</v>
      </c>
      <c r="C836">
        <v>1687000.712535072</v>
      </c>
      <c r="D836">
        <v>2920697.298554789</v>
      </c>
      <c r="E836">
        <v>3027224.863639984</v>
      </c>
      <c r="F836">
        <v>616048.9514999371</v>
      </c>
      <c r="G836">
        <v>1990591.451837339</v>
      </c>
    </row>
    <row r="837" spans="1:7">
      <c r="A837">
        <v>835</v>
      </c>
      <c r="B837">
        <v>10241563.27798674</v>
      </c>
      <c r="C837">
        <v>1687002.13607934</v>
      </c>
      <c r="D837">
        <v>2920696.706844476</v>
      </c>
      <c r="E837">
        <v>3027224.863639984</v>
      </c>
      <c r="F837">
        <v>616048.3508089731</v>
      </c>
      <c r="G837">
        <v>1990591.220613963</v>
      </c>
    </row>
    <row r="838" spans="1:7">
      <c r="A838">
        <v>836</v>
      </c>
      <c r="B838">
        <v>10241563.27803383</v>
      </c>
      <c r="C838">
        <v>1686997.694423075</v>
      </c>
      <c r="D838">
        <v>2920698.248573699</v>
      </c>
      <c r="E838">
        <v>3027224.863639984</v>
      </c>
      <c r="F838">
        <v>616050.3975231405</v>
      </c>
      <c r="G838">
        <v>1990592.073873931</v>
      </c>
    </row>
    <row r="839" spans="1:7">
      <c r="A839">
        <v>837</v>
      </c>
      <c r="B839">
        <v>10241563.27790529</v>
      </c>
      <c r="C839">
        <v>1686995.265356621</v>
      </c>
      <c r="D839">
        <v>2920699.233552837</v>
      </c>
      <c r="E839">
        <v>3027224.863639984</v>
      </c>
      <c r="F839">
        <v>616051.43553179</v>
      </c>
      <c r="G839">
        <v>1990592.479824052</v>
      </c>
    </row>
    <row r="840" spans="1:7">
      <c r="A840">
        <v>838</v>
      </c>
      <c r="B840">
        <v>10241563.27793577</v>
      </c>
      <c r="C840">
        <v>1686997.295644428</v>
      </c>
      <c r="D840">
        <v>2920698.683487007</v>
      </c>
      <c r="E840">
        <v>3027224.863639984</v>
      </c>
      <c r="F840">
        <v>616050.39043189</v>
      </c>
      <c r="G840">
        <v>1990592.044732462</v>
      </c>
    </row>
    <row r="841" spans="1:7">
      <c r="A841">
        <v>839</v>
      </c>
      <c r="B841">
        <v>10241563.27775997</v>
      </c>
      <c r="C841">
        <v>1687001.067115946</v>
      </c>
      <c r="D841">
        <v>2920697.173312255</v>
      </c>
      <c r="E841">
        <v>3027224.863639984</v>
      </c>
      <c r="F841">
        <v>616048.7840422883</v>
      </c>
      <c r="G841">
        <v>1990591.389649498</v>
      </c>
    </row>
    <row r="842" spans="1:7">
      <c r="A842">
        <v>840</v>
      </c>
      <c r="B842">
        <v>10241563.27780745</v>
      </c>
      <c r="C842">
        <v>1687003.30642273</v>
      </c>
      <c r="D842">
        <v>2920696.388810327</v>
      </c>
      <c r="E842">
        <v>3027224.863639984</v>
      </c>
      <c r="F842">
        <v>616047.7444969079</v>
      </c>
      <c r="G842">
        <v>1990590.974437505</v>
      </c>
    </row>
    <row r="843" spans="1:7">
      <c r="A843">
        <v>841</v>
      </c>
      <c r="B843">
        <v>10241563.27787325</v>
      </c>
      <c r="C843">
        <v>1686994.407445529</v>
      </c>
      <c r="D843">
        <v>2920699.679653753</v>
      </c>
      <c r="E843">
        <v>3027224.863639984</v>
      </c>
      <c r="F843">
        <v>616051.7053969075</v>
      </c>
      <c r="G843">
        <v>1990592.621737077</v>
      </c>
    </row>
    <row r="844" spans="1:7">
      <c r="A844">
        <v>842</v>
      </c>
      <c r="B844">
        <v>10241563.27782638</v>
      </c>
      <c r="C844">
        <v>1687001.953564378</v>
      </c>
      <c r="D844">
        <v>2920696.912721507</v>
      </c>
      <c r="E844">
        <v>3027224.863639984</v>
      </c>
      <c r="F844">
        <v>616048.340847797</v>
      </c>
      <c r="G844">
        <v>1990591.207052715</v>
      </c>
    </row>
    <row r="845" spans="1:7">
      <c r="A845">
        <v>843</v>
      </c>
      <c r="B845">
        <v>10241563.27775572</v>
      </c>
      <c r="C845">
        <v>1687004.833779053</v>
      </c>
      <c r="D845">
        <v>2920695.7056797</v>
      </c>
      <c r="E845">
        <v>3027224.863639984</v>
      </c>
      <c r="F845">
        <v>616047.1721543123</v>
      </c>
      <c r="G845">
        <v>1990590.70250267</v>
      </c>
    </row>
    <row r="846" spans="1:7">
      <c r="A846">
        <v>844</v>
      </c>
      <c r="B846">
        <v>10241563.27785961</v>
      </c>
      <c r="C846">
        <v>1687004.878972691</v>
      </c>
      <c r="D846">
        <v>2920695.760503897</v>
      </c>
      <c r="E846">
        <v>3027224.863639984</v>
      </c>
      <c r="F846">
        <v>616047.1109770075</v>
      </c>
      <c r="G846">
        <v>1990590.663766031</v>
      </c>
    </row>
    <row r="847" spans="1:7">
      <c r="A847">
        <v>845</v>
      </c>
      <c r="B847">
        <v>10241563.27771677</v>
      </c>
      <c r="C847">
        <v>1687008.579538576</v>
      </c>
      <c r="D847">
        <v>2920694.640160355</v>
      </c>
      <c r="E847">
        <v>3027224.863639984</v>
      </c>
      <c r="F847">
        <v>616045.2759489082</v>
      </c>
      <c r="G847">
        <v>1990589.918428949</v>
      </c>
    </row>
    <row r="848" spans="1:7">
      <c r="A848">
        <v>846</v>
      </c>
      <c r="B848">
        <v>10241563.2778945</v>
      </c>
      <c r="C848">
        <v>1687011.828003013</v>
      </c>
      <c r="D848">
        <v>2920693.604134182</v>
      </c>
      <c r="E848">
        <v>3027224.863639984</v>
      </c>
      <c r="F848">
        <v>616043.7073188584</v>
      </c>
      <c r="G848">
        <v>1990589.274798458</v>
      </c>
    </row>
    <row r="849" spans="1:7">
      <c r="A849">
        <v>847</v>
      </c>
      <c r="B849">
        <v>10241563.27770855</v>
      </c>
      <c r="C849">
        <v>1687007.676567633</v>
      </c>
      <c r="D849">
        <v>2920694.643291879</v>
      </c>
      <c r="E849">
        <v>3027224.863639984</v>
      </c>
      <c r="F849">
        <v>616045.9469786062</v>
      </c>
      <c r="G849">
        <v>1990590.147230444</v>
      </c>
    </row>
    <row r="850" spans="1:7">
      <c r="A850">
        <v>848</v>
      </c>
      <c r="B850">
        <v>10241563.27776036</v>
      </c>
      <c r="C850">
        <v>1687007.489040901</v>
      </c>
      <c r="D850">
        <v>2920694.889162352</v>
      </c>
      <c r="E850">
        <v>3027224.863639984</v>
      </c>
      <c r="F850">
        <v>616045.8723649761</v>
      </c>
      <c r="G850">
        <v>1990590.163552148</v>
      </c>
    </row>
    <row r="851" spans="1:7">
      <c r="A851">
        <v>849</v>
      </c>
      <c r="B851">
        <v>10241563.27772121</v>
      </c>
      <c r="C851">
        <v>1687006.094438573</v>
      </c>
      <c r="D851">
        <v>2920695.116033931</v>
      </c>
      <c r="E851">
        <v>3027224.863639984</v>
      </c>
      <c r="F851">
        <v>616046.8133878437</v>
      </c>
      <c r="G851">
        <v>1990590.390220876</v>
      </c>
    </row>
    <row r="852" spans="1:7">
      <c r="A852">
        <v>850</v>
      </c>
      <c r="B852">
        <v>10241563.27775255</v>
      </c>
      <c r="C852">
        <v>1687007.761902791</v>
      </c>
      <c r="D852">
        <v>2920694.58673315</v>
      </c>
      <c r="E852">
        <v>3027224.863639984</v>
      </c>
      <c r="F852">
        <v>616045.9165523407</v>
      </c>
      <c r="G852">
        <v>1990590.148924284</v>
      </c>
    </row>
    <row r="853" spans="1:7">
      <c r="A853">
        <v>851</v>
      </c>
      <c r="B853">
        <v>10241563.27785758</v>
      </c>
      <c r="C853">
        <v>1687008.365431126</v>
      </c>
      <c r="D853">
        <v>2920694.281632164</v>
      </c>
      <c r="E853">
        <v>3027224.863639984</v>
      </c>
      <c r="F853">
        <v>616045.6648337668</v>
      </c>
      <c r="G853">
        <v>1990590.102320543</v>
      </c>
    </row>
    <row r="854" spans="1:7">
      <c r="A854">
        <v>852</v>
      </c>
      <c r="B854">
        <v>10241563.27762687</v>
      </c>
      <c r="C854">
        <v>1687006.413223849</v>
      </c>
      <c r="D854">
        <v>2920695.196426393</v>
      </c>
      <c r="E854">
        <v>3027224.863639984</v>
      </c>
      <c r="F854">
        <v>616046.4403135318</v>
      </c>
      <c r="G854">
        <v>1990590.364023114</v>
      </c>
    </row>
    <row r="855" spans="1:7">
      <c r="A855">
        <v>853</v>
      </c>
      <c r="B855">
        <v>10241563.27774054</v>
      </c>
      <c r="C855">
        <v>1687001.264357366</v>
      </c>
      <c r="D855">
        <v>2920697.192171825</v>
      </c>
      <c r="E855">
        <v>3027224.863639984</v>
      </c>
      <c r="F855">
        <v>616048.6332015299</v>
      </c>
      <c r="G855">
        <v>1990591.324369839</v>
      </c>
    </row>
    <row r="856" spans="1:7">
      <c r="A856">
        <v>854</v>
      </c>
      <c r="B856">
        <v>10241563.27760065</v>
      </c>
      <c r="C856">
        <v>1687006.33476935</v>
      </c>
      <c r="D856">
        <v>2920695.046715192</v>
      </c>
      <c r="E856">
        <v>3027224.863639984</v>
      </c>
      <c r="F856">
        <v>616046.6070538537</v>
      </c>
      <c r="G856">
        <v>1990590.425422265</v>
      </c>
    </row>
    <row r="857" spans="1:7">
      <c r="A857">
        <v>855</v>
      </c>
      <c r="B857">
        <v>10241563.27777923</v>
      </c>
      <c r="C857">
        <v>1687004.813964511</v>
      </c>
      <c r="D857">
        <v>2920695.128158004</v>
      </c>
      <c r="E857">
        <v>3027224.863639984</v>
      </c>
      <c r="F857">
        <v>616047.5968864276</v>
      </c>
      <c r="G857">
        <v>1990590.875130303</v>
      </c>
    </row>
    <row r="858" spans="1:7">
      <c r="A858">
        <v>856</v>
      </c>
      <c r="B858">
        <v>10241563.27756087</v>
      </c>
      <c r="C858">
        <v>1687009.200815317</v>
      </c>
      <c r="D858">
        <v>2920694.046031504</v>
      </c>
      <c r="E858">
        <v>3027224.863639984</v>
      </c>
      <c r="F858">
        <v>616045.2652453403</v>
      </c>
      <c r="G858">
        <v>1990589.901828723</v>
      </c>
    </row>
    <row r="859" spans="1:7">
      <c r="A859">
        <v>857</v>
      </c>
      <c r="B859">
        <v>10241563.27759255</v>
      </c>
      <c r="C859">
        <v>1687010.989894852</v>
      </c>
      <c r="D859">
        <v>2920693.388812808</v>
      </c>
      <c r="E859">
        <v>3027224.863639984</v>
      </c>
      <c r="F859">
        <v>616044.4697128189</v>
      </c>
      <c r="G859">
        <v>1990589.565532082</v>
      </c>
    </row>
    <row r="860" spans="1:7">
      <c r="A860">
        <v>858</v>
      </c>
      <c r="B860">
        <v>10241563.27756959</v>
      </c>
      <c r="C860">
        <v>1687011.361449646</v>
      </c>
      <c r="D860">
        <v>2920693.226123175</v>
      </c>
      <c r="E860">
        <v>3027224.863639984</v>
      </c>
      <c r="F860">
        <v>616044.3274032738</v>
      </c>
      <c r="G860">
        <v>1990589.498953511</v>
      </c>
    </row>
    <row r="861" spans="1:7">
      <c r="A861">
        <v>859</v>
      </c>
      <c r="B861">
        <v>10241563.27775626</v>
      </c>
      <c r="C861">
        <v>1687009.828397937</v>
      </c>
      <c r="D861">
        <v>2920693.966757169</v>
      </c>
      <c r="E861">
        <v>3027224.863639984</v>
      </c>
      <c r="F861">
        <v>616044.9127484589</v>
      </c>
      <c r="G861">
        <v>1990589.706212706</v>
      </c>
    </row>
    <row r="862" spans="1:7">
      <c r="A862">
        <v>860</v>
      </c>
      <c r="B862">
        <v>10241563.27768314</v>
      </c>
      <c r="C862">
        <v>1687007.45579731</v>
      </c>
      <c r="D862">
        <v>2920694.656524578</v>
      </c>
      <c r="E862">
        <v>3027224.863639984</v>
      </c>
      <c r="F862">
        <v>616046.0671875792</v>
      </c>
      <c r="G862">
        <v>1990590.234533683</v>
      </c>
    </row>
    <row r="863" spans="1:7">
      <c r="A863">
        <v>861</v>
      </c>
      <c r="B863">
        <v>10241563.27755271</v>
      </c>
      <c r="C863">
        <v>1687005.705215738</v>
      </c>
      <c r="D863">
        <v>2920695.178304551</v>
      </c>
      <c r="E863">
        <v>3027224.863639984</v>
      </c>
      <c r="F863">
        <v>616046.9356443472</v>
      </c>
      <c r="G863">
        <v>1990590.594748095</v>
      </c>
    </row>
    <row r="864" spans="1:7">
      <c r="A864">
        <v>862</v>
      </c>
      <c r="B864">
        <v>10241563.27760227</v>
      </c>
      <c r="C864">
        <v>1687005.183207499</v>
      </c>
      <c r="D864">
        <v>2920695.497578339</v>
      </c>
      <c r="E864">
        <v>3027224.863639984</v>
      </c>
      <c r="F864">
        <v>616047.0845483018</v>
      </c>
      <c r="G864">
        <v>1990590.648628144</v>
      </c>
    </row>
    <row r="865" spans="1:7">
      <c r="A865">
        <v>863</v>
      </c>
      <c r="B865">
        <v>10241563.27773051</v>
      </c>
      <c r="C865">
        <v>1687011.011493043</v>
      </c>
      <c r="D865">
        <v>2920693.496350926</v>
      </c>
      <c r="E865">
        <v>3027224.863639984</v>
      </c>
      <c r="F865">
        <v>616044.3732885264</v>
      </c>
      <c r="G865">
        <v>1990589.532958033</v>
      </c>
    </row>
    <row r="866" spans="1:7">
      <c r="A866">
        <v>864</v>
      </c>
      <c r="B866">
        <v>10241563.27764025</v>
      </c>
      <c r="C866">
        <v>1687006.190390707</v>
      </c>
      <c r="D866">
        <v>2920694.954577007</v>
      </c>
      <c r="E866">
        <v>3027224.863639984</v>
      </c>
      <c r="F866">
        <v>616046.7588917419</v>
      </c>
      <c r="G866">
        <v>1990590.51014081</v>
      </c>
    </row>
    <row r="867" spans="1:7">
      <c r="A867">
        <v>865</v>
      </c>
      <c r="B867">
        <v>10241563.27758102</v>
      </c>
      <c r="C867">
        <v>1686996.086290909</v>
      </c>
      <c r="D867">
        <v>2920698.592526773</v>
      </c>
      <c r="E867">
        <v>3027224.863639984</v>
      </c>
      <c r="F867">
        <v>616051.3271149752</v>
      </c>
      <c r="G867">
        <v>1990592.408008375</v>
      </c>
    </row>
    <row r="868" spans="1:7">
      <c r="A868">
        <v>866</v>
      </c>
      <c r="B868">
        <v>10241563.27758094</v>
      </c>
      <c r="C868">
        <v>1687004.399188441</v>
      </c>
      <c r="D868">
        <v>2920695.66490933</v>
      </c>
      <c r="E868">
        <v>3027224.863639984</v>
      </c>
      <c r="F868">
        <v>616047.5235276334</v>
      </c>
      <c r="G868">
        <v>1990590.826315557</v>
      </c>
    </row>
    <row r="869" spans="1:7">
      <c r="A869">
        <v>867</v>
      </c>
      <c r="B869">
        <v>10241563.27785987</v>
      </c>
      <c r="C869">
        <v>1687009.36843532</v>
      </c>
      <c r="D869">
        <v>2920693.89447469</v>
      </c>
      <c r="E869">
        <v>3027224.863639984</v>
      </c>
      <c r="F869">
        <v>616045.2487911561</v>
      </c>
      <c r="G869">
        <v>1990589.902518717</v>
      </c>
    </row>
    <row r="870" spans="1:7">
      <c r="A870">
        <v>868</v>
      </c>
      <c r="B870">
        <v>10241563.27768695</v>
      </c>
      <c r="C870">
        <v>1687007.589078068</v>
      </c>
      <c r="D870">
        <v>2920694.445796451</v>
      </c>
      <c r="E870">
        <v>3027224.863639984</v>
      </c>
      <c r="F870">
        <v>616046.1286893369</v>
      </c>
      <c r="G870">
        <v>1990590.250483107</v>
      </c>
    </row>
    <row r="871" spans="1:7">
      <c r="A871">
        <v>869</v>
      </c>
      <c r="B871">
        <v>10241563.27762065</v>
      </c>
      <c r="C871">
        <v>1687003.980576373</v>
      </c>
      <c r="D871">
        <v>2920695.85537131</v>
      </c>
      <c r="E871">
        <v>3027224.863639984</v>
      </c>
      <c r="F871">
        <v>616047.7051599474</v>
      </c>
      <c r="G871">
        <v>1990590.872873032</v>
      </c>
    </row>
    <row r="872" spans="1:7">
      <c r="A872">
        <v>870</v>
      </c>
      <c r="B872">
        <v>10241563.27758954</v>
      </c>
      <c r="C872">
        <v>1687008.504830979</v>
      </c>
      <c r="D872">
        <v>2920694.242021559</v>
      </c>
      <c r="E872">
        <v>3027224.863639984</v>
      </c>
      <c r="F872">
        <v>616045.603091534</v>
      </c>
      <c r="G872">
        <v>1990590.06400548</v>
      </c>
    </row>
    <row r="873" spans="1:7">
      <c r="A873">
        <v>871</v>
      </c>
      <c r="B873">
        <v>10241563.27767007</v>
      </c>
      <c r="C873">
        <v>1687005.62668004</v>
      </c>
      <c r="D873">
        <v>2920695.214840617</v>
      </c>
      <c r="E873">
        <v>3027224.863639984</v>
      </c>
      <c r="F873">
        <v>616047.0000584327</v>
      </c>
      <c r="G873">
        <v>1990590.572450996</v>
      </c>
    </row>
    <row r="874" spans="1:7">
      <c r="A874">
        <v>872</v>
      </c>
      <c r="B874">
        <v>10241563.27755925</v>
      </c>
      <c r="C874">
        <v>1687005.004247155</v>
      </c>
      <c r="D874">
        <v>2920695.305404019</v>
      </c>
      <c r="E874">
        <v>3027224.863639984</v>
      </c>
      <c r="F874">
        <v>616047.2870117342</v>
      </c>
      <c r="G874">
        <v>1990590.817256356</v>
      </c>
    </row>
    <row r="875" spans="1:7">
      <c r="A875">
        <v>873</v>
      </c>
      <c r="B875">
        <v>10241563.27753383</v>
      </c>
      <c r="C875">
        <v>1687002.685027192</v>
      </c>
      <c r="D875">
        <v>2920696.323288518</v>
      </c>
      <c r="E875">
        <v>3027224.863639984</v>
      </c>
      <c r="F875">
        <v>616048.2422069643</v>
      </c>
      <c r="G875">
        <v>1990591.163371174</v>
      </c>
    </row>
    <row r="876" spans="1:7">
      <c r="A876">
        <v>874</v>
      </c>
      <c r="B876">
        <v>10241563.27757512</v>
      </c>
      <c r="C876">
        <v>1687002.624635998</v>
      </c>
      <c r="D876">
        <v>2920696.328836462</v>
      </c>
      <c r="E876">
        <v>3027224.863639984</v>
      </c>
      <c r="F876">
        <v>616048.2640039889</v>
      </c>
      <c r="G876">
        <v>1990591.196458683</v>
      </c>
    </row>
    <row r="877" spans="1:7">
      <c r="A877">
        <v>875</v>
      </c>
      <c r="B877">
        <v>10241563.27748454</v>
      </c>
      <c r="C877">
        <v>1687000.417898792</v>
      </c>
      <c r="D877">
        <v>2920696.987386642</v>
      </c>
      <c r="E877">
        <v>3027224.863639984</v>
      </c>
      <c r="F877">
        <v>616049.3949962099</v>
      </c>
      <c r="G877">
        <v>1990591.613562907</v>
      </c>
    </row>
    <row r="878" spans="1:7">
      <c r="A878">
        <v>876</v>
      </c>
      <c r="B878">
        <v>10241563.27752748</v>
      </c>
      <c r="C878">
        <v>1687000.178950029</v>
      </c>
      <c r="D878">
        <v>2920696.988376291</v>
      </c>
      <c r="E878">
        <v>3027224.863639984</v>
      </c>
      <c r="F878">
        <v>616049.5716516637</v>
      </c>
      <c r="G878">
        <v>1990591.674909509</v>
      </c>
    </row>
    <row r="879" spans="1:7">
      <c r="A879">
        <v>877</v>
      </c>
      <c r="B879">
        <v>10241563.27747221</v>
      </c>
      <c r="C879">
        <v>1686998.818755439</v>
      </c>
      <c r="D879">
        <v>2920697.344823006</v>
      </c>
      <c r="E879">
        <v>3027224.863639984</v>
      </c>
      <c r="F879">
        <v>616050.2587352234</v>
      </c>
      <c r="G879">
        <v>1990591.991518556</v>
      </c>
    </row>
    <row r="880" spans="1:7">
      <c r="A880">
        <v>878</v>
      </c>
      <c r="B880">
        <v>10241563.27749928</v>
      </c>
      <c r="C880">
        <v>1686998.56436211</v>
      </c>
      <c r="D880">
        <v>2920697.486704865</v>
      </c>
      <c r="E880">
        <v>3027224.863639984</v>
      </c>
      <c r="F880">
        <v>616050.3211932526</v>
      </c>
      <c r="G880">
        <v>1990592.041599064</v>
      </c>
    </row>
    <row r="881" spans="1:7">
      <c r="A881">
        <v>879</v>
      </c>
      <c r="B881">
        <v>10241563.27748745</v>
      </c>
      <c r="C881">
        <v>1686998.297171799</v>
      </c>
      <c r="D881">
        <v>2920697.690770038</v>
      </c>
      <c r="E881">
        <v>3027224.863639984</v>
      </c>
      <c r="F881">
        <v>616050.3761274557</v>
      </c>
      <c r="G881">
        <v>1990592.049778168</v>
      </c>
    </row>
    <row r="882" spans="1:7">
      <c r="A882">
        <v>880</v>
      </c>
      <c r="B882">
        <v>10241563.27744338</v>
      </c>
      <c r="C882">
        <v>1686999.520216424</v>
      </c>
      <c r="D882">
        <v>2920697.095647252</v>
      </c>
      <c r="E882">
        <v>3027224.863639984</v>
      </c>
      <c r="F882">
        <v>616049.9381046374</v>
      </c>
      <c r="G882">
        <v>1990591.859835077</v>
      </c>
    </row>
    <row r="883" spans="1:7">
      <c r="A883">
        <v>881</v>
      </c>
      <c r="B883">
        <v>10241563.27746814</v>
      </c>
      <c r="C883">
        <v>1686999.122974227</v>
      </c>
      <c r="D883">
        <v>2920697.207322317</v>
      </c>
      <c r="E883">
        <v>3027224.863639984</v>
      </c>
      <c r="F883">
        <v>616050.1305874786</v>
      </c>
      <c r="G883">
        <v>1990591.952944132</v>
      </c>
    </row>
    <row r="884" spans="1:7">
      <c r="A884">
        <v>882</v>
      </c>
      <c r="B884">
        <v>10241563.27748521</v>
      </c>
      <c r="C884">
        <v>1686999.675986786</v>
      </c>
      <c r="D884">
        <v>2920696.939828633</v>
      </c>
      <c r="E884">
        <v>3027224.863639984</v>
      </c>
      <c r="F884">
        <v>616049.9420950547</v>
      </c>
      <c r="G884">
        <v>1990591.855934754</v>
      </c>
    </row>
    <row r="885" spans="1:7">
      <c r="A885">
        <v>883</v>
      </c>
      <c r="B885">
        <v>10241563.27744386</v>
      </c>
      <c r="C885">
        <v>1686999.780048093</v>
      </c>
      <c r="D885">
        <v>2920696.966663807</v>
      </c>
      <c r="E885">
        <v>3027224.863639984</v>
      </c>
      <c r="F885">
        <v>616049.8532718476</v>
      </c>
      <c r="G885">
        <v>1990591.813820132</v>
      </c>
    </row>
    <row r="886" spans="1:7">
      <c r="A886">
        <v>884</v>
      </c>
      <c r="B886">
        <v>10241563.27747335</v>
      </c>
      <c r="C886">
        <v>1687000.783646723</v>
      </c>
      <c r="D886">
        <v>2920696.634385105</v>
      </c>
      <c r="E886">
        <v>3027224.863639984</v>
      </c>
      <c r="F886">
        <v>616049.3638361552</v>
      </c>
      <c r="G886">
        <v>1990591.631965378</v>
      </c>
    </row>
    <row r="887" spans="1:7">
      <c r="A887">
        <v>885</v>
      </c>
      <c r="B887">
        <v>10241563.27748173</v>
      </c>
      <c r="C887">
        <v>1686996.58714076</v>
      </c>
      <c r="D887">
        <v>2920698.185210052</v>
      </c>
      <c r="E887">
        <v>3027224.863639984</v>
      </c>
      <c r="F887">
        <v>616051.2349011418</v>
      </c>
      <c r="G887">
        <v>1990592.406589792</v>
      </c>
    </row>
    <row r="888" spans="1:7">
      <c r="A888">
        <v>886</v>
      </c>
      <c r="B888">
        <v>10241563.27749132</v>
      </c>
      <c r="C888">
        <v>1686998.319221582</v>
      </c>
      <c r="D888">
        <v>2920697.509834317</v>
      </c>
      <c r="E888">
        <v>3027224.863639984</v>
      </c>
      <c r="F888">
        <v>616050.4920268613</v>
      </c>
      <c r="G888">
        <v>1990592.09276858</v>
      </c>
    </row>
    <row r="889" spans="1:7">
      <c r="A889">
        <v>887</v>
      </c>
      <c r="B889">
        <v>10241563.27746945</v>
      </c>
      <c r="C889">
        <v>1687000.452231137</v>
      </c>
      <c r="D889">
        <v>2920696.807243302</v>
      </c>
      <c r="E889">
        <v>3027224.863639984</v>
      </c>
      <c r="F889">
        <v>616049.4868868155</v>
      </c>
      <c r="G889">
        <v>1990591.667468213</v>
      </c>
    </row>
    <row r="890" spans="1:7">
      <c r="A890">
        <v>888</v>
      </c>
      <c r="B890">
        <v>10241563.27745071</v>
      </c>
      <c r="C890">
        <v>1687000.248190581</v>
      </c>
      <c r="D890">
        <v>2920696.877549065</v>
      </c>
      <c r="E890">
        <v>3027224.863639984</v>
      </c>
      <c r="F890">
        <v>616049.5719346713</v>
      </c>
      <c r="G890">
        <v>1990591.716136408</v>
      </c>
    </row>
    <row r="891" spans="1:7">
      <c r="A891">
        <v>889</v>
      </c>
      <c r="B891">
        <v>10241563.277376</v>
      </c>
      <c r="C891">
        <v>1687000.479645432</v>
      </c>
      <c r="D891">
        <v>2920696.851364523</v>
      </c>
      <c r="E891">
        <v>3027224.863639984</v>
      </c>
      <c r="F891">
        <v>616049.4532256158</v>
      </c>
      <c r="G891">
        <v>1990591.629500444</v>
      </c>
    </row>
    <row r="892" spans="1:7">
      <c r="A892">
        <v>890</v>
      </c>
      <c r="B892">
        <v>10241563.27734106</v>
      </c>
      <c r="C892">
        <v>1686999.542080043</v>
      </c>
      <c r="D892">
        <v>2920697.231456741</v>
      </c>
      <c r="E892">
        <v>3027224.863639984</v>
      </c>
      <c r="F892">
        <v>616049.8660601925</v>
      </c>
      <c r="G892">
        <v>1990591.774104096</v>
      </c>
    </row>
    <row r="893" spans="1:7">
      <c r="A893">
        <v>891</v>
      </c>
      <c r="B893">
        <v>10241563.27736181</v>
      </c>
      <c r="C893">
        <v>1686997.748927503</v>
      </c>
      <c r="D893">
        <v>2920697.889390333</v>
      </c>
      <c r="E893">
        <v>3027224.863639984</v>
      </c>
      <c r="F893">
        <v>616050.6783084929</v>
      </c>
      <c r="G893">
        <v>1990592.097095497</v>
      </c>
    </row>
    <row r="894" spans="1:7">
      <c r="A894">
        <v>892</v>
      </c>
      <c r="B894">
        <v>10241563.27724948</v>
      </c>
      <c r="C894">
        <v>1686996.254853884</v>
      </c>
      <c r="D894">
        <v>2920698.363852956</v>
      </c>
      <c r="E894">
        <v>3027224.863639984</v>
      </c>
      <c r="F894">
        <v>616051.3735049914</v>
      </c>
      <c r="G894">
        <v>1990592.421397666</v>
      </c>
    </row>
    <row r="895" spans="1:7">
      <c r="A895">
        <v>893</v>
      </c>
      <c r="B895">
        <v>10241563.27725237</v>
      </c>
      <c r="C895">
        <v>1686996.566171736</v>
      </c>
      <c r="D895">
        <v>2920698.25749226</v>
      </c>
      <c r="E895">
        <v>3027224.863639984</v>
      </c>
      <c r="F895">
        <v>616051.2271398719</v>
      </c>
      <c r="G895">
        <v>1990592.362808519</v>
      </c>
    </row>
    <row r="896" spans="1:7">
      <c r="A896">
        <v>894</v>
      </c>
      <c r="B896">
        <v>10241563.27724688</v>
      </c>
      <c r="C896">
        <v>1686996.998090638</v>
      </c>
      <c r="D896">
        <v>2920698.063873203</v>
      </c>
      <c r="E896">
        <v>3027224.863639984</v>
      </c>
      <c r="F896">
        <v>616051.07627607</v>
      </c>
      <c r="G896">
        <v>1990592.275366985</v>
      </c>
    </row>
    <row r="897" spans="1:7">
      <c r="A897">
        <v>895</v>
      </c>
      <c r="B897">
        <v>10241563.27726002</v>
      </c>
      <c r="C897">
        <v>1686995.718851808</v>
      </c>
      <c r="D897">
        <v>2920698.534851654</v>
      </c>
      <c r="E897">
        <v>3027224.863639984</v>
      </c>
      <c r="F897">
        <v>616051.655477946</v>
      </c>
      <c r="G897">
        <v>1990592.504438632</v>
      </c>
    </row>
    <row r="898" spans="1:7">
      <c r="A898">
        <v>896</v>
      </c>
      <c r="B898">
        <v>10241563.27723283</v>
      </c>
      <c r="C898">
        <v>1686997.971742071</v>
      </c>
      <c r="D898">
        <v>2920697.877746109</v>
      </c>
      <c r="E898">
        <v>3027224.863639984</v>
      </c>
      <c r="F898">
        <v>616050.5174567029</v>
      </c>
      <c r="G898">
        <v>1990592.046647959</v>
      </c>
    </row>
    <row r="899" spans="1:7">
      <c r="A899">
        <v>897</v>
      </c>
      <c r="B899">
        <v>10241563.27724697</v>
      </c>
      <c r="C899">
        <v>1686996.339148192</v>
      </c>
      <c r="D899">
        <v>2920698.494296111</v>
      </c>
      <c r="E899">
        <v>3027224.863639984</v>
      </c>
      <c r="F899">
        <v>616051.2301542129</v>
      </c>
      <c r="G899">
        <v>1990592.35000847</v>
      </c>
    </row>
    <row r="900" spans="1:7">
      <c r="A900">
        <v>898</v>
      </c>
      <c r="B900">
        <v>10241563.27725647</v>
      </c>
      <c r="C900">
        <v>1686998.548029833</v>
      </c>
      <c r="D900">
        <v>2920697.662442921</v>
      </c>
      <c r="E900">
        <v>3027224.863639984</v>
      </c>
      <c r="F900">
        <v>616050.2819762743</v>
      </c>
      <c r="G900">
        <v>1990591.921167457</v>
      </c>
    </row>
    <row r="901" spans="1:7">
      <c r="A901">
        <v>899</v>
      </c>
      <c r="B901">
        <v>10241563.27726359</v>
      </c>
      <c r="C901">
        <v>1686996.958835089</v>
      </c>
      <c r="D901">
        <v>2920698.168178118</v>
      </c>
      <c r="E901">
        <v>3027224.863639984</v>
      </c>
      <c r="F901">
        <v>616051.0279111362</v>
      </c>
      <c r="G901">
        <v>1990592.258699265</v>
      </c>
    </row>
    <row r="902" spans="1:7">
      <c r="A902">
        <v>900</v>
      </c>
      <c r="B902">
        <v>10241563.27724058</v>
      </c>
      <c r="C902">
        <v>1686999.399752814</v>
      </c>
      <c r="D902">
        <v>2920697.468707088</v>
      </c>
      <c r="E902">
        <v>3027224.863639984</v>
      </c>
      <c r="F902">
        <v>616049.7619281884</v>
      </c>
      <c r="G902">
        <v>1990591.783212505</v>
      </c>
    </row>
    <row r="903" spans="1:7">
      <c r="A903">
        <v>901</v>
      </c>
      <c r="B903">
        <v>10241563.27724336</v>
      </c>
      <c r="C903">
        <v>1686998.161538829</v>
      </c>
      <c r="D903">
        <v>2920697.709588033</v>
      </c>
      <c r="E903">
        <v>3027224.863639984</v>
      </c>
      <c r="F903">
        <v>616050.5078658408</v>
      </c>
      <c r="G903">
        <v>1990592.034610669</v>
      </c>
    </row>
    <row r="904" spans="1:7">
      <c r="A904">
        <v>902</v>
      </c>
      <c r="B904">
        <v>10241563.27725071</v>
      </c>
      <c r="C904">
        <v>1686997.780407572</v>
      </c>
      <c r="D904">
        <v>2920697.876386692</v>
      </c>
      <c r="E904">
        <v>3027224.863639984</v>
      </c>
      <c r="F904">
        <v>616050.6711453844</v>
      </c>
      <c r="G904">
        <v>1990592.085671077</v>
      </c>
    </row>
    <row r="905" spans="1:7">
      <c r="A905">
        <v>903</v>
      </c>
      <c r="B905">
        <v>10241563.27724915</v>
      </c>
      <c r="C905">
        <v>1686996.885709001</v>
      </c>
      <c r="D905">
        <v>2920698.16474332</v>
      </c>
      <c r="E905">
        <v>3027224.863639984</v>
      </c>
      <c r="F905">
        <v>616051.0745341994</v>
      </c>
      <c r="G905">
        <v>1990592.288622642</v>
      </c>
    </row>
    <row r="906" spans="1:7">
      <c r="A906">
        <v>904</v>
      </c>
      <c r="B906">
        <v>10241563.27728043</v>
      </c>
      <c r="C906">
        <v>1686996.08633697</v>
      </c>
      <c r="D906">
        <v>2920698.679438744</v>
      </c>
      <c r="E906">
        <v>3027224.863639984</v>
      </c>
      <c r="F906">
        <v>616051.2821444259</v>
      </c>
      <c r="G906">
        <v>1990592.365720307</v>
      </c>
    </row>
    <row r="907" spans="1:7">
      <c r="A907">
        <v>905</v>
      </c>
      <c r="B907">
        <v>10241563.27726155</v>
      </c>
      <c r="C907">
        <v>1686998.279988442</v>
      </c>
      <c r="D907">
        <v>2920697.783098107</v>
      </c>
      <c r="E907">
        <v>3027224.863639984</v>
      </c>
      <c r="F907">
        <v>616050.3710174664</v>
      </c>
      <c r="G907">
        <v>1990591.979517549</v>
      </c>
    </row>
    <row r="908" spans="1:7">
      <c r="A908">
        <v>906</v>
      </c>
      <c r="B908">
        <v>10241563.27725847</v>
      </c>
      <c r="C908">
        <v>1686999.160863051</v>
      </c>
      <c r="D908">
        <v>2920697.513911702</v>
      </c>
      <c r="E908">
        <v>3027224.863639984</v>
      </c>
      <c r="F908">
        <v>616049.933993055</v>
      </c>
      <c r="G908">
        <v>1990591.804850678</v>
      </c>
    </row>
    <row r="909" spans="1:7">
      <c r="A909">
        <v>907</v>
      </c>
      <c r="B909">
        <v>10241563.27724418</v>
      </c>
      <c r="C909">
        <v>1686997.822555467</v>
      </c>
      <c r="D909">
        <v>2920697.966458735</v>
      </c>
      <c r="E909">
        <v>3027224.863639984</v>
      </c>
      <c r="F909">
        <v>616050.5528567771</v>
      </c>
      <c r="G909">
        <v>1990592.07173322</v>
      </c>
    </row>
    <row r="910" spans="1:7">
      <c r="A910">
        <v>908</v>
      </c>
      <c r="B910">
        <v>10241563.27731528</v>
      </c>
      <c r="C910">
        <v>1686997.985517888</v>
      </c>
      <c r="D910">
        <v>2920697.997468802</v>
      </c>
      <c r="E910">
        <v>3027224.863639984</v>
      </c>
      <c r="F910">
        <v>616050.3942993719</v>
      </c>
      <c r="G910">
        <v>1990592.036389233</v>
      </c>
    </row>
    <row r="911" spans="1:7">
      <c r="A911">
        <v>909</v>
      </c>
      <c r="B911">
        <v>10241563.2772454</v>
      </c>
      <c r="C911">
        <v>1686997.064769579</v>
      </c>
      <c r="D911">
        <v>2920698.267466689</v>
      </c>
      <c r="E911">
        <v>3027224.863639984</v>
      </c>
      <c r="F911">
        <v>616050.8786357255</v>
      </c>
      <c r="G911">
        <v>1990592.202733422</v>
      </c>
    </row>
    <row r="912" spans="1:7">
      <c r="A912">
        <v>910</v>
      </c>
      <c r="B912">
        <v>10241563.27724179</v>
      </c>
      <c r="C912">
        <v>1686997.497608951</v>
      </c>
      <c r="D912">
        <v>2920697.942583453</v>
      </c>
      <c r="E912">
        <v>3027224.863639984</v>
      </c>
      <c r="F912">
        <v>616050.8208099663</v>
      </c>
      <c r="G912">
        <v>1990592.152599435</v>
      </c>
    </row>
    <row r="913" spans="1:7">
      <c r="A913">
        <v>911</v>
      </c>
      <c r="B913">
        <v>10241563.27722231</v>
      </c>
      <c r="C913">
        <v>1686999.353194024</v>
      </c>
      <c r="D913">
        <v>2920697.378378479</v>
      </c>
      <c r="E913">
        <v>3027224.863639984</v>
      </c>
      <c r="F913">
        <v>616049.8882446542</v>
      </c>
      <c r="G913">
        <v>1990591.793765164</v>
      </c>
    </row>
    <row r="914" spans="1:7">
      <c r="A914">
        <v>912</v>
      </c>
      <c r="B914">
        <v>10241563.27723902</v>
      </c>
      <c r="C914">
        <v>1687001.08699002</v>
      </c>
      <c r="D914">
        <v>2920696.771482042</v>
      </c>
      <c r="E914">
        <v>3027224.863639984</v>
      </c>
      <c r="F914">
        <v>616049.0905388576</v>
      </c>
      <c r="G914">
        <v>1990591.464588122</v>
      </c>
    </row>
    <row r="915" spans="1:7">
      <c r="A915">
        <v>913</v>
      </c>
      <c r="B915">
        <v>10241563.2772433</v>
      </c>
      <c r="C915">
        <v>1686998.534669527</v>
      </c>
      <c r="D915">
        <v>2920697.618989237</v>
      </c>
      <c r="E915">
        <v>3027224.863639984</v>
      </c>
      <c r="F915">
        <v>616050.3002185811</v>
      </c>
      <c r="G915">
        <v>1990591.959725971</v>
      </c>
    </row>
    <row r="916" spans="1:7">
      <c r="A916">
        <v>914</v>
      </c>
      <c r="B916">
        <v>10241563.27727995</v>
      </c>
      <c r="C916">
        <v>1686999.50214169</v>
      </c>
      <c r="D916">
        <v>2920697.260230389</v>
      </c>
      <c r="E916">
        <v>3027224.863639984</v>
      </c>
      <c r="F916">
        <v>616049.8471818696</v>
      </c>
      <c r="G916">
        <v>1990591.804086011</v>
      </c>
    </row>
    <row r="917" spans="1:7">
      <c r="A917">
        <v>915</v>
      </c>
      <c r="B917">
        <v>10241563.27722062</v>
      </c>
      <c r="C917">
        <v>1687000.866622892</v>
      </c>
      <c r="D917">
        <v>2920696.80927642</v>
      </c>
      <c r="E917">
        <v>3027224.863639984</v>
      </c>
      <c r="F917">
        <v>616049.2072377659</v>
      </c>
      <c r="G917">
        <v>1990591.530443554</v>
      </c>
    </row>
    <row r="918" spans="1:7">
      <c r="A918">
        <v>916</v>
      </c>
      <c r="B918">
        <v>10241563.27724002</v>
      </c>
      <c r="C918">
        <v>1686999.408625445</v>
      </c>
      <c r="D918">
        <v>2920697.341129342</v>
      </c>
      <c r="E918">
        <v>3027224.863639984</v>
      </c>
      <c r="F918">
        <v>616049.8671480009</v>
      </c>
      <c r="G918">
        <v>1990591.796697251</v>
      </c>
    </row>
    <row r="919" spans="1:7">
      <c r="A919">
        <v>917</v>
      </c>
      <c r="B919">
        <v>10241563.27722884</v>
      </c>
      <c r="C919">
        <v>1687003.041545809</v>
      </c>
      <c r="D919">
        <v>2920696.083496051</v>
      </c>
      <c r="E919">
        <v>3027224.863639984</v>
      </c>
      <c r="F919">
        <v>616048.1947148952</v>
      </c>
      <c r="G919">
        <v>1990591.093832104</v>
      </c>
    </row>
    <row r="920" spans="1:7">
      <c r="A920">
        <v>918</v>
      </c>
      <c r="B920">
        <v>10241563.27723487</v>
      </c>
      <c r="C920">
        <v>1687003.356785584</v>
      </c>
      <c r="D920">
        <v>2920695.882146194</v>
      </c>
      <c r="E920">
        <v>3027224.863639984</v>
      </c>
      <c r="F920">
        <v>616048.1052141582</v>
      </c>
      <c r="G920">
        <v>1990591.069448952</v>
      </c>
    </row>
    <row r="921" spans="1:7">
      <c r="A921">
        <v>919</v>
      </c>
      <c r="B921">
        <v>10241563.27722041</v>
      </c>
      <c r="C921">
        <v>1686999.871320506</v>
      </c>
      <c r="D921">
        <v>2920697.201603669</v>
      </c>
      <c r="E921">
        <v>3027224.863639984</v>
      </c>
      <c r="F921">
        <v>616049.6430375898</v>
      </c>
      <c r="G921">
        <v>1990591.697618657</v>
      </c>
    </row>
    <row r="922" spans="1:7">
      <c r="A922">
        <v>920</v>
      </c>
      <c r="B922">
        <v>10241563.2772633</v>
      </c>
      <c r="C922">
        <v>1686999.415971756</v>
      </c>
      <c r="D922">
        <v>2920697.235969607</v>
      </c>
      <c r="E922">
        <v>3027224.863639984</v>
      </c>
      <c r="F922">
        <v>616049.9335483644</v>
      </c>
      <c r="G922">
        <v>1990591.828133592</v>
      </c>
    </row>
    <row r="923" spans="1:7">
      <c r="A923">
        <v>921</v>
      </c>
      <c r="B923">
        <v>10241563.27724101</v>
      </c>
      <c r="C923">
        <v>1687000.231533984</v>
      </c>
      <c r="D923">
        <v>2920697.075297257</v>
      </c>
      <c r="E923">
        <v>3027224.863639984</v>
      </c>
      <c r="F923">
        <v>616049.4553861369</v>
      </c>
      <c r="G923">
        <v>1990591.651383646</v>
      </c>
    </row>
    <row r="924" spans="1:7">
      <c r="A924">
        <v>922</v>
      </c>
      <c r="B924">
        <v>10241563.27726007</v>
      </c>
      <c r="C924">
        <v>1687000.906810462</v>
      </c>
      <c r="D924">
        <v>2920696.973434753</v>
      </c>
      <c r="E924">
        <v>3027224.863639984</v>
      </c>
      <c r="F924">
        <v>616049.091159153</v>
      </c>
      <c r="G924">
        <v>1990591.442215721</v>
      </c>
    </row>
    <row r="925" spans="1:7">
      <c r="A925">
        <v>923</v>
      </c>
      <c r="B925">
        <v>10241563.27722602</v>
      </c>
      <c r="C925">
        <v>1686999.262295953</v>
      </c>
      <c r="D925">
        <v>2920697.484075545</v>
      </c>
      <c r="E925">
        <v>3027224.863639984</v>
      </c>
      <c r="F925">
        <v>616049.8764826219</v>
      </c>
      <c r="G925">
        <v>1990591.790731915</v>
      </c>
    </row>
    <row r="926" spans="1:7">
      <c r="A926">
        <v>924</v>
      </c>
      <c r="B926">
        <v>10241563.27722784</v>
      </c>
      <c r="C926">
        <v>1686999.857835462</v>
      </c>
      <c r="D926">
        <v>2920697.210831074</v>
      </c>
      <c r="E926">
        <v>3027224.863639984</v>
      </c>
      <c r="F926">
        <v>616049.6470497455</v>
      </c>
      <c r="G926">
        <v>1990591.697871578</v>
      </c>
    </row>
    <row r="927" spans="1:7">
      <c r="A927">
        <v>925</v>
      </c>
      <c r="B927">
        <v>10241563.27721549</v>
      </c>
      <c r="C927">
        <v>1687000.733162062</v>
      </c>
      <c r="D927">
        <v>2920696.927445292</v>
      </c>
      <c r="E927">
        <v>3027224.863639984</v>
      </c>
      <c r="F927">
        <v>616049.2295846035</v>
      </c>
      <c r="G927">
        <v>1990591.523383547</v>
      </c>
    </row>
    <row r="928" spans="1:7">
      <c r="A928">
        <v>926</v>
      </c>
      <c r="B928">
        <v>10241563.27722033</v>
      </c>
      <c r="C928">
        <v>1687000.991511091</v>
      </c>
      <c r="D928">
        <v>2920696.82868499</v>
      </c>
      <c r="E928">
        <v>3027224.863639984</v>
      </c>
      <c r="F928">
        <v>616049.1224942426</v>
      </c>
      <c r="G928">
        <v>1990591.470890019</v>
      </c>
    </row>
    <row r="929" spans="1:7">
      <c r="A929">
        <v>927</v>
      </c>
      <c r="B929">
        <v>10241563.27720453</v>
      </c>
      <c r="C929">
        <v>1687001.089648789</v>
      </c>
      <c r="D929">
        <v>2920696.815918524</v>
      </c>
      <c r="E929">
        <v>3027224.863639984</v>
      </c>
      <c r="F929">
        <v>616049.0634389352</v>
      </c>
      <c r="G929">
        <v>1990591.444558294</v>
      </c>
    </row>
    <row r="930" spans="1:7">
      <c r="A930">
        <v>928</v>
      </c>
      <c r="B930">
        <v>10241563.27719555</v>
      </c>
      <c r="C930">
        <v>1687000.965813351</v>
      </c>
      <c r="D930">
        <v>2920696.823169011</v>
      </c>
      <c r="E930">
        <v>3027224.863639984</v>
      </c>
      <c r="F930">
        <v>616049.1498726836</v>
      </c>
      <c r="G930">
        <v>1990591.47470052</v>
      </c>
    </row>
    <row r="931" spans="1:7">
      <c r="A931">
        <v>929</v>
      </c>
      <c r="B931">
        <v>10241563.27719921</v>
      </c>
      <c r="C931">
        <v>1687001.150973018</v>
      </c>
      <c r="D931">
        <v>2920696.774250739</v>
      </c>
      <c r="E931">
        <v>3027224.863639984</v>
      </c>
      <c r="F931">
        <v>616049.0608787964</v>
      </c>
      <c r="G931">
        <v>1990591.427456673</v>
      </c>
    </row>
    <row r="932" spans="1:7">
      <c r="A932">
        <v>930</v>
      </c>
      <c r="B932">
        <v>10241563.27720062</v>
      </c>
      <c r="C932">
        <v>1687001.197339912</v>
      </c>
      <c r="D932">
        <v>2920696.772116804</v>
      </c>
      <c r="E932">
        <v>3027224.863639984</v>
      </c>
      <c r="F932">
        <v>616049.0148132729</v>
      </c>
      <c r="G932">
        <v>1990591.429290642</v>
      </c>
    </row>
    <row r="933" spans="1:7">
      <c r="A933">
        <v>931</v>
      </c>
      <c r="B933">
        <v>10241563.27722904</v>
      </c>
      <c r="C933">
        <v>1687000.408017923</v>
      </c>
      <c r="D933">
        <v>2920696.988175541</v>
      </c>
      <c r="E933">
        <v>3027224.863639984</v>
      </c>
      <c r="F933">
        <v>616049.439163967</v>
      </c>
      <c r="G933">
        <v>1990591.578231624</v>
      </c>
    </row>
    <row r="934" spans="1:7">
      <c r="A934">
        <v>932</v>
      </c>
      <c r="B934">
        <v>10241563.27720301</v>
      </c>
      <c r="C934">
        <v>1687000.515895186</v>
      </c>
      <c r="D934">
        <v>2920696.97541777</v>
      </c>
      <c r="E934">
        <v>3027224.863639984</v>
      </c>
      <c r="F934">
        <v>616049.3604571889</v>
      </c>
      <c r="G934">
        <v>1990591.561792878</v>
      </c>
    </row>
    <row r="935" spans="1:7">
      <c r="A935">
        <v>933</v>
      </c>
      <c r="B935">
        <v>10241563.27718813</v>
      </c>
      <c r="C935">
        <v>1687001.521200306</v>
      </c>
      <c r="D935">
        <v>2920696.60503395</v>
      </c>
      <c r="E935">
        <v>3027224.863639984</v>
      </c>
      <c r="F935">
        <v>616048.9040911015</v>
      </c>
      <c r="G935">
        <v>1990591.383222792</v>
      </c>
    </row>
    <row r="936" spans="1:7">
      <c r="A936">
        <v>934</v>
      </c>
      <c r="B936">
        <v>10241563.27718954</v>
      </c>
      <c r="C936">
        <v>1687000.952762007</v>
      </c>
      <c r="D936">
        <v>2920696.814388461</v>
      </c>
      <c r="E936">
        <v>3027224.863639984</v>
      </c>
      <c r="F936">
        <v>616049.1573625323</v>
      </c>
      <c r="G936">
        <v>1990591.48903656</v>
      </c>
    </row>
    <row r="937" spans="1:7">
      <c r="A937">
        <v>935</v>
      </c>
      <c r="B937">
        <v>10241563.27717777</v>
      </c>
      <c r="C937">
        <v>1687002.216191396</v>
      </c>
      <c r="D937">
        <v>2920696.319112688</v>
      </c>
      <c r="E937">
        <v>3027224.863639984</v>
      </c>
      <c r="F937">
        <v>616048.6122779872</v>
      </c>
      <c r="G937">
        <v>1990591.265955713</v>
      </c>
    </row>
    <row r="938" spans="1:7">
      <c r="A938">
        <v>936</v>
      </c>
      <c r="B938">
        <v>10241563.27718511</v>
      </c>
      <c r="C938">
        <v>1687002.050128106</v>
      </c>
      <c r="D938">
        <v>2920696.370426643</v>
      </c>
      <c r="E938">
        <v>3027224.863639984</v>
      </c>
      <c r="F938">
        <v>616048.6947895101</v>
      </c>
      <c r="G938">
        <v>1990591.298200865</v>
      </c>
    </row>
    <row r="939" spans="1:7">
      <c r="A939">
        <v>937</v>
      </c>
      <c r="B939">
        <v>10241563.27718484</v>
      </c>
      <c r="C939">
        <v>1687002.204034029</v>
      </c>
      <c r="D939">
        <v>2920696.251472441</v>
      </c>
      <c r="E939">
        <v>3027224.863639984</v>
      </c>
      <c r="F939">
        <v>616048.6695986938</v>
      </c>
      <c r="G939">
        <v>1990591.288439694</v>
      </c>
    </row>
    <row r="940" spans="1:7">
      <c r="A940">
        <v>938</v>
      </c>
      <c r="B940">
        <v>10241563.27718767</v>
      </c>
      <c r="C940">
        <v>1687002.453619689</v>
      </c>
      <c r="D940">
        <v>2920696.232080972</v>
      </c>
      <c r="E940">
        <v>3027224.863639984</v>
      </c>
      <c r="F940">
        <v>616048.508539164</v>
      </c>
      <c r="G940">
        <v>1990591.219307862</v>
      </c>
    </row>
    <row r="941" spans="1:7">
      <c r="A941">
        <v>939</v>
      </c>
      <c r="B941">
        <v>10241563.27717148</v>
      </c>
      <c r="C941">
        <v>1687003.335490765</v>
      </c>
      <c r="D941">
        <v>2920695.997539934</v>
      </c>
      <c r="E941">
        <v>3027224.863639984</v>
      </c>
      <c r="F941">
        <v>616048.0554120275</v>
      </c>
      <c r="G941">
        <v>1990591.025088768</v>
      </c>
    </row>
    <row r="942" spans="1:7">
      <c r="A942">
        <v>940</v>
      </c>
      <c r="B942">
        <v>10241563.27716893</v>
      </c>
      <c r="C942">
        <v>1687003.721089671</v>
      </c>
      <c r="D942">
        <v>2920695.906021334</v>
      </c>
      <c r="E942">
        <v>3027224.863639984</v>
      </c>
      <c r="F942">
        <v>616047.8469756901</v>
      </c>
      <c r="G942">
        <v>1990590.939442247</v>
      </c>
    </row>
    <row r="943" spans="1:7">
      <c r="A943">
        <v>941</v>
      </c>
      <c r="B943">
        <v>10241563.27718131</v>
      </c>
      <c r="C943">
        <v>1687004.362623329</v>
      </c>
      <c r="D943">
        <v>2920695.667783795</v>
      </c>
      <c r="E943">
        <v>3027224.863639984</v>
      </c>
      <c r="F943">
        <v>616047.5383745675</v>
      </c>
      <c r="G943">
        <v>1990590.844759634</v>
      </c>
    </row>
    <row r="944" spans="1:7">
      <c r="A944">
        <v>942</v>
      </c>
      <c r="B944">
        <v>10241563.27717293</v>
      </c>
      <c r="C944">
        <v>1687004.192946221</v>
      </c>
      <c r="D944">
        <v>2920695.710801176</v>
      </c>
      <c r="E944">
        <v>3027224.863639984</v>
      </c>
      <c r="F944">
        <v>616047.6531322146</v>
      </c>
      <c r="G944">
        <v>1990590.856653337</v>
      </c>
    </row>
    <row r="945" spans="1:7">
      <c r="A945">
        <v>943</v>
      </c>
      <c r="B945">
        <v>10241563.27717193</v>
      </c>
      <c r="C945">
        <v>1687002.482784733</v>
      </c>
      <c r="D945">
        <v>2920696.328692697</v>
      </c>
      <c r="E945">
        <v>3027224.863639984</v>
      </c>
      <c r="F945">
        <v>616048.4239694531</v>
      </c>
      <c r="G945">
        <v>1990591.178085058</v>
      </c>
    </row>
    <row r="946" spans="1:7">
      <c r="A946">
        <v>944</v>
      </c>
      <c r="B946">
        <v>10241563.27716535</v>
      </c>
      <c r="C946">
        <v>1687003.559897279</v>
      </c>
      <c r="D946">
        <v>2920695.966713309</v>
      </c>
      <c r="E946">
        <v>3027224.863639984</v>
      </c>
      <c r="F946">
        <v>616047.91950189</v>
      </c>
      <c r="G946">
        <v>1990590.967412891</v>
      </c>
    </row>
    <row r="947" spans="1:7">
      <c r="A947">
        <v>945</v>
      </c>
      <c r="B947">
        <v>10241563.27717217</v>
      </c>
      <c r="C947">
        <v>1687002.089545069</v>
      </c>
      <c r="D947">
        <v>2920696.606906878</v>
      </c>
      <c r="E947">
        <v>3027224.863639984</v>
      </c>
      <c r="F947">
        <v>616048.4997470875</v>
      </c>
      <c r="G947">
        <v>1990591.217333152</v>
      </c>
    </row>
    <row r="948" spans="1:7">
      <c r="A948">
        <v>946</v>
      </c>
      <c r="B948">
        <v>10241563.27716718</v>
      </c>
      <c r="C948">
        <v>1687002.146281562</v>
      </c>
      <c r="D948">
        <v>2920696.452282144</v>
      </c>
      <c r="E948">
        <v>3027224.863639984</v>
      </c>
      <c r="F948">
        <v>616048.5767661841</v>
      </c>
      <c r="G948">
        <v>1990591.23819731</v>
      </c>
    </row>
    <row r="949" spans="1:7">
      <c r="A949">
        <v>947</v>
      </c>
      <c r="B949">
        <v>10241563.27715654</v>
      </c>
      <c r="C949">
        <v>1687003.438035615</v>
      </c>
      <c r="D949">
        <v>2920695.971368854</v>
      </c>
      <c r="E949">
        <v>3027224.863639984</v>
      </c>
      <c r="F949">
        <v>616048.0097411243</v>
      </c>
      <c r="G949">
        <v>1990590.994370959</v>
      </c>
    </row>
    <row r="950" spans="1:7">
      <c r="A950">
        <v>948</v>
      </c>
      <c r="B950">
        <v>10241563.27715323</v>
      </c>
      <c r="C950">
        <v>1687003.157896594</v>
      </c>
      <c r="D950">
        <v>2920696.100249324</v>
      </c>
      <c r="E950">
        <v>3027224.863639984</v>
      </c>
      <c r="F950">
        <v>616048.1175280967</v>
      </c>
      <c r="G950">
        <v>1990591.037839234</v>
      </c>
    </row>
    <row r="951" spans="1:7">
      <c r="A951">
        <v>949</v>
      </c>
      <c r="B951">
        <v>10241563.27715603</v>
      </c>
      <c r="C951">
        <v>1687003.269219358</v>
      </c>
      <c r="D951">
        <v>2920696.094692035</v>
      </c>
      <c r="E951">
        <v>3027224.863639984</v>
      </c>
      <c r="F951">
        <v>616048.0460890968</v>
      </c>
      <c r="G951">
        <v>1990591.003515553</v>
      </c>
    </row>
    <row r="952" spans="1:7">
      <c r="A952">
        <v>950</v>
      </c>
      <c r="B952">
        <v>10241563.27715403</v>
      </c>
      <c r="C952">
        <v>1687002.656689866</v>
      </c>
      <c r="D952">
        <v>2920696.267198171</v>
      </c>
      <c r="E952">
        <v>3027224.863639984</v>
      </c>
      <c r="F952">
        <v>616048.3503397997</v>
      </c>
      <c r="G952">
        <v>1990591.139286205</v>
      </c>
    </row>
    <row r="953" spans="1:7">
      <c r="A953">
        <v>951</v>
      </c>
      <c r="B953">
        <v>10241563.27715595</v>
      </c>
      <c r="C953">
        <v>1687003.457532609</v>
      </c>
      <c r="D953">
        <v>2920695.967592296</v>
      </c>
      <c r="E953">
        <v>3027224.863639984</v>
      </c>
      <c r="F953">
        <v>616048.0093352115</v>
      </c>
      <c r="G953">
        <v>1990590.979055851</v>
      </c>
    </row>
    <row r="954" spans="1:7">
      <c r="A954">
        <v>952</v>
      </c>
      <c r="B954">
        <v>10241563.27715757</v>
      </c>
      <c r="C954">
        <v>1687003.242406873</v>
      </c>
      <c r="D954">
        <v>2920696.072621273</v>
      </c>
      <c r="E954">
        <v>3027224.863639984</v>
      </c>
      <c r="F954">
        <v>616048.0823389197</v>
      </c>
      <c r="G954">
        <v>1990591.01615052</v>
      </c>
    </row>
    <row r="955" spans="1:7">
      <c r="A955">
        <v>953</v>
      </c>
      <c r="B955">
        <v>10241563.27715996</v>
      </c>
      <c r="C955">
        <v>1687003.267643133</v>
      </c>
      <c r="D955">
        <v>2920696.022061424</v>
      </c>
      <c r="E955">
        <v>3027224.863639984</v>
      </c>
      <c r="F955">
        <v>616048.10515152</v>
      </c>
      <c r="G955">
        <v>1990591.018663898</v>
      </c>
    </row>
    <row r="956" spans="1:7">
      <c r="A956">
        <v>954</v>
      </c>
      <c r="B956">
        <v>10241563.27716089</v>
      </c>
      <c r="C956">
        <v>1687003.092141075</v>
      </c>
      <c r="D956">
        <v>2920696.122693966</v>
      </c>
      <c r="E956">
        <v>3027224.863639984</v>
      </c>
      <c r="F956">
        <v>616048.1437778682</v>
      </c>
      <c r="G956">
        <v>1990591.054907999</v>
      </c>
    </row>
    <row r="957" spans="1:7">
      <c r="A957">
        <v>955</v>
      </c>
      <c r="B957">
        <v>10241563.277157</v>
      </c>
      <c r="C957">
        <v>1687003.880303084</v>
      </c>
      <c r="D957">
        <v>2920695.918764147</v>
      </c>
      <c r="E957">
        <v>3027224.863639984</v>
      </c>
      <c r="F957">
        <v>616047.7310189467</v>
      </c>
      <c r="G957">
        <v>1990590.883430843</v>
      </c>
    </row>
    <row r="958" spans="1:7">
      <c r="A958">
        <v>956</v>
      </c>
      <c r="B958">
        <v>10241563.27715328</v>
      </c>
      <c r="C958">
        <v>1687002.713560156</v>
      </c>
      <c r="D958">
        <v>2920696.228031576</v>
      </c>
      <c r="E958">
        <v>3027224.863639984</v>
      </c>
      <c r="F958">
        <v>616048.3475803307</v>
      </c>
      <c r="G958">
        <v>1990591.124341238</v>
      </c>
    </row>
    <row r="959" spans="1:7">
      <c r="A959">
        <v>957</v>
      </c>
      <c r="B959">
        <v>10241563.27716505</v>
      </c>
      <c r="C959">
        <v>1687003.116433778</v>
      </c>
      <c r="D959">
        <v>2920696.139721572</v>
      </c>
      <c r="E959">
        <v>3027224.863639984</v>
      </c>
      <c r="F959">
        <v>616048.1124937834</v>
      </c>
      <c r="G959">
        <v>1990591.044875929</v>
      </c>
    </row>
    <row r="960" spans="1:7">
      <c r="A960">
        <v>958</v>
      </c>
      <c r="B960">
        <v>10241563.27715809</v>
      </c>
      <c r="C960">
        <v>1687003.590536653</v>
      </c>
      <c r="D960">
        <v>2920695.943324277</v>
      </c>
      <c r="E960">
        <v>3027224.863639984</v>
      </c>
      <c r="F960">
        <v>616047.9244677682</v>
      </c>
      <c r="G960">
        <v>1990590.955189402</v>
      </c>
    </row>
    <row r="961" spans="1:7">
      <c r="A961">
        <v>959</v>
      </c>
      <c r="B961">
        <v>10241563.27715833</v>
      </c>
      <c r="C961">
        <v>1687002.359874344</v>
      </c>
      <c r="D961">
        <v>2920696.410875318</v>
      </c>
      <c r="E961">
        <v>3027224.863639984</v>
      </c>
      <c r="F961">
        <v>616048.4699333969</v>
      </c>
      <c r="G961">
        <v>1990591.172835282</v>
      </c>
    </row>
    <row r="962" spans="1:7">
      <c r="A962">
        <v>960</v>
      </c>
      <c r="B962">
        <v>10241563.27715346</v>
      </c>
      <c r="C962">
        <v>1687002.751344697</v>
      </c>
      <c r="D962">
        <v>2920696.262792203</v>
      </c>
      <c r="E962">
        <v>3027224.863639984</v>
      </c>
      <c r="F962">
        <v>616048.2895929</v>
      </c>
      <c r="G962">
        <v>1990591.109783678</v>
      </c>
    </row>
    <row r="963" spans="1:7">
      <c r="A963">
        <v>961</v>
      </c>
      <c r="B963">
        <v>10241563.27716385</v>
      </c>
      <c r="C963">
        <v>1687003.662358015</v>
      </c>
      <c r="D963">
        <v>2920695.951335656</v>
      </c>
      <c r="E963">
        <v>3027224.863639984</v>
      </c>
      <c r="F963">
        <v>616047.8805937989</v>
      </c>
      <c r="G963">
        <v>1990590.919236397</v>
      </c>
    </row>
    <row r="964" spans="1:7">
      <c r="A964">
        <v>962</v>
      </c>
      <c r="B964">
        <v>10241563.27715766</v>
      </c>
      <c r="C964">
        <v>1687003.329959367</v>
      </c>
      <c r="D964">
        <v>2920696.047175553</v>
      </c>
      <c r="E964">
        <v>3027224.863639984</v>
      </c>
      <c r="F964">
        <v>616048.0343980489</v>
      </c>
      <c r="G964">
        <v>1990591.001984701</v>
      </c>
    </row>
    <row r="965" spans="1:7">
      <c r="A965">
        <v>963</v>
      </c>
      <c r="B965">
        <v>10241563.27715166</v>
      </c>
      <c r="C965">
        <v>1687003.180130669</v>
      </c>
      <c r="D965">
        <v>2920696.08097078</v>
      </c>
      <c r="E965">
        <v>3027224.863639984</v>
      </c>
      <c r="F965">
        <v>616048.1153351906</v>
      </c>
      <c r="G965">
        <v>1990591.037075041</v>
      </c>
    </row>
    <row r="966" spans="1:7">
      <c r="A966">
        <v>964</v>
      </c>
      <c r="B966">
        <v>10241563.2771508</v>
      </c>
      <c r="C966">
        <v>1687002.745150824</v>
      </c>
      <c r="D966">
        <v>2920696.200476568</v>
      </c>
      <c r="E966">
        <v>3027224.863639984</v>
      </c>
      <c r="F966">
        <v>616048.3371680016</v>
      </c>
      <c r="G966">
        <v>1990591.130715421</v>
      </c>
    </row>
    <row r="967" spans="1:7">
      <c r="A967">
        <v>965</v>
      </c>
      <c r="B967">
        <v>10241563.27715306</v>
      </c>
      <c r="C967">
        <v>1687003.018245082</v>
      </c>
      <c r="D967">
        <v>2920696.106601773</v>
      </c>
      <c r="E967">
        <v>3027224.863639984</v>
      </c>
      <c r="F967">
        <v>616048.2091952198</v>
      </c>
      <c r="G967">
        <v>1990591.079471006</v>
      </c>
    </row>
    <row r="968" spans="1:7">
      <c r="A968">
        <v>966</v>
      </c>
      <c r="B968">
        <v>10241563.27714942</v>
      </c>
      <c r="C968">
        <v>1687002.764557245</v>
      </c>
      <c r="D968">
        <v>2920696.182255054</v>
      </c>
      <c r="E968">
        <v>3027224.863639984</v>
      </c>
      <c r="F968">
        <v>616048.3284304097</v>
      </c>
      <c r="G968">
        <v>1990591.138266728</v>
      </c>
    </row>
    <row r="969" spans="1:7">
      <c r="A969">
        <v>967</v>
      </c>
      <c r="B969">
        <v>10241563.27714856</v>
      </c>
      <c r="C969">
        <v>1687002.412909668</v>
      </c>
      <c r="D969">
        <v>2920696.332425866</v>
      </c>
      <c r="E969">
        <v>3027224.863639984</v>
      </c>
      <c r="F969">
        <v>616048.469382217</v>
      </c>
      <c r="G969">
        <v>1990591.19879082</v>
      </c>
    </row>
    <row r="970" spans="1:7">
      <c r="A970">
        <v>968</v>
      </c>
      <c r="B970">
        <v>10241563.27714797</v>
      </c>
      <c r="C970">
        <v>1687002.216444233</v>
      </c>
      <c r="D970">
        <v>2920696.414293917</v>
      </c>
      <c r="E970">
        <v>3027224.863639984</v>
      </c>
      <c r="F970">
        <v>616048.5500128075</v>
      </c>
      <c r="G970">
        <v>1990591.232757031</v>
      </c>
    </row>
    <row r="971" spans="1:7">
      <c r="A971">
        <v>969</v>
      </c>
      <c r="B971">
        <v>10241563.27714802</v>
      </c>
      <c r="C971">
        <v>1687002.049546198</v>
      </c>
      <c r="D971">
        <v>2920696.459246827</v>
      </c>
      <c r="E971">
        <v>3027224.863639984</v>
      </c>
      <c r="F971">
        <v>616048.6367524168</v>
      </c>
      <c r="G971">
        <v>1990591.267962596</v>
      </c>
    </row>
    <row r="972" spans="1:7">
      <c r="A972">
        <v>970</v>
      </c>
      <c r="B972">
        <v>10241563.27714988</v>
      </c>
      <c r="C972">
        <v>1687002.052262453</v>
      </c>
      <c r="D972">
        <v>2920696.446376312</v>
      </c>
      <c r="E972">
        <v>3027224.863639984</v>
      </c>
      <c r="F972">
        <v>616048.6429275516</v>
      </c>
      <c r="G972">
        <v>1990591.271943577</v>
      </c>
    </row>
    <row r="973" spans="1:7">
      <c r="A973">
        <v>971</v>
      </c>
      <c r="B973">
        <v>10241563.27714855</v>
      </c>
      <c r="C973">
        <v>1687001.669323443</v>
      </c>
      <c r="D973">
        <v>2920696.59928895</v>
      </c>
      <c r="E973">
        <v>3027224.863639984</v>
      </c>
      <c r="F973">
        <v>616048.8070501293</v>
      </c>
      <c r="G973">
        <v>1990591.33784604</v>
      </c>
    </row>
    <row r="974" spans="1:7">
      <c r="A974">
        <v>972</v>
      </c>
      <c r="B974">
        <v>10241563.27714665</v>
      </c>
      <c r="C974">
        <v>1687001.742337056</v>
      </c>
      <c r="D974">
        <v>2920696.591254159</v>
      </c>
      <c r="E974">
        <v>3027224.863639984</v>
      </c>
      <c r="F974">
        <v>616048.75765256</v>
      </c>
      <c r="G974">
        <v>1990591.322262888</v>
      </c>
    </row>
    <row r="975" spans="1:7">
      <c r="A975">
        <v>973</v>
      </c>
      <c r="B975">
        <v>10241563.27714605</v>
      </c>
      <c r="C975">
        <v>1687001.658321903</v>
      </c>
      <c r="D975">
        <v>2920696.621228056</v>
      </c>
      <c r="E975">
        <v>3027224.863639984</v>
      </c>
      <c r="F975">
        <v>616048.7930662568</v>
      </c>
      <c r="G975">
        <v>1990591.340889846</v>
      </c>
    </row>
    <row r="976" spans="1:7">
      <c r="A976">
        <v>974</v>
      </c>
      <c r="B976">
        <v>10241563.27714631</v>
      </c>
      <c r="C976">
        <v>1687001.489528151</v>
      </c>
      <c r="D976">
        <v>2920696.694442719</v>
      </c>
      <c r="E976">
        <v>3027224.863639984</v>
      </c>
      <c r="F976">
        <v>616048.8611750549</v>
      </c>
      <c r="G976">
        <v>1990591.3683604</v>
      </c>
    </row>
    <row r="977" spans="1:7">
      <c r="A977">
        <v>975</v>
      </c>
      <c r="B977">
        <v>10241563.27714654</v>
      </c>
      <c r="C977">
        <v>1687001.805764313</v>
      </c>
      <c r="D977">
        <v>2920696.559620987</v>
      </c>
      <c r="E977">
        <v>3027224.863639984</v>
      </c>
      <c r="F977">
        <v>616048.732535656</v>
      </c>
      <c r="G977">
        <v>1990591.315585605</v>
      </c>
    </row>
    <row r="978" spans="1:7">
      <c r="A978">
        <v>976</v>
      </c>
      <c r="B978">
        <v>10241563.27714299</v>
      </c>
      <c r="C978">
        <v>1687001.330923914</v>
      </c>
      <c r="D978">
        <v>2920696.731467695</v>
      </c>
      <c r="E978">
        <v>3027224.863639984</v>
      </c>
      <c r="F978">
        <v>616048.951185829</v>
      </c>
      <c r="G978">
        <v>1990591.399925573</v>
      </c>
    </row>
    <row r="979" spans="1:7">
      <c r="A979">
        <v>977</v>
      </c>
      <c r="B979">
        <v>10241563.27714087</v>
      </c>
      <c r="C979">
        <v>1687001.474752865</v>
      </c>
      <c r="D979">
        <v>2920696.710208705</v>
      </c>
      <c r="E979">
        <v>3027224.863639984</v>
      </c>
      <c r="F979">
        <v>616048.862516106</v>
      </c>
      <c r="G979">
        <v>1990591.36602321</v>
      </c>
    </row>
    <row r="980" spans="1:7">
      <c r="A980">
        <v>978</v>
      </c>
      <c r="B980">
        <v>10241563.27714239</v>
      </c>
      <c r="C980">
        <v>1687001.447995072</v>
      </c>
      <c r="D980">
        <v>2920696.728298789</v>
      </c>
      <c r="E980">
        <v>3027224.863639984</v>
      </c>
      <c r="F980">
        <v>616048.8676670947</v>
      </c>
      <c r="G980">
        <v>1990591.369541454</v>
      </c>
    </row>
    <row r="981" spans="1:7">
      <c r="A981">
        <v>979</v>
      </c>
      <c r="B981">
        <v>10241563.27713772</v>
      </c>
      <c r="C981">
        <v>1687001.515303198</v>
      </c>
      <c r="D981">
        <v>2920696.698043071</v>
      </c>
      <c r="E981">
        <v>3027224.863639984</v>
      </c>
      <c r="F981">
        <v>616048.8461154429</v>
      </c>
      <c r="G981">
        <v>1990591.354036027</v>
      </c>
    </row>
    <row r="982" spans="1:7">
      <c r="A982">
        <v>980</v>
      </c>
      <c r="B982">
        <v>10241563.27713948</v>
      </c>
      <c r="C982">
        <v>1687001.351191705</v>
      </c>
      <c r="D982">
        <v>2920696.757260932</v>
      </c>
      <c r="E982">
        <v>3027224.863639984</v>
      </c>
      <c r="F982">
        <v>616048.918671255</v>
      </c>
      <c r="G982">
        <v>1990591.386375603</v>
      </c>
    </row>
    <row r="983" spans="1:7">
      <c r="A983">
        <v>981</v>
      </c>
      <c r="B983">
        <v>10241563.27713756</v>
      </c>
      <c r="C983">
        <v>1687001.36090263</v>
      </c>
      <c r="D983">
        <v>2920696.754206228</v>
      </c>
      <c r="E983">
        <v>3027224.863639984</v>
      </c>
      <c r="F983">
        <v>616048.914562434</v>
      </c>
      <c r="G983">
        <v>1990591.383826279</v>
      </c>
    </row>
    <row r="984" spans="1:7">
      <c r="A984">
        <v>982</v>
      </c>
      <c r="B984">
        <v>10241563.27713744</v>
      </c>
      <c r="C984">
        <v>1687001.334405905</v>
      </c>
      <c r="D984">
        <v>2920696.762158052</v>
      </c>
      <c r="E984">
        <v>3027224.863639984</v>
      </c>
      <c r="F984">
        <v>616048.9289710756</v>
      </c>
      <c r="G984">
        <v>1990591.387962425</v>
      </c>
    </row>
    <row r="985" spans="1:7">
      <c r="A985">
        <v>983</v>
      </c>
      <c r="B985">
        <v>10241563.27713889</v>
      </c>
      <c r="C985">
        <v>1687001.261496551</v>
      </c>
      <c r="D985">
        <v>2920696.798027488</v>
      </c>
      <c r="E985">
        <v>3027224.863639984</v>
      </c>
      <c r="F985">
        <v>616048.9596513443</v>
      </c>
      <c r="G985">
        <v>1990591.394323524</v>
      </c>
    </row>
    <row r="986" spans="1:7">
      <c r="A986">
        <v>984</v>
      </c>
      <c r="B986">
        <v>10241563.27713869</v>
      </c>
      <c r="C986">
        <v>1687001.560817968</v>
      </c>
      <c r="D986">
        <v>2920696.683339966</v>
      </c>
      <c r="E986">
        <v>3027224.863639984</v>
      </c>
      <c r="F986">
        <v>616048.8259394023</v>
      </c>
      <c r="G986">
        <v>1990591.343401375</v>
      </c>
    </row>
    <row r="987" spans="1:7">
      <c r="A987">
        <v>985</v>
      </c>
      <c r="B987">
        <v>10241563.2771362</v>
      </c>
      <c r="C987">
        <v>1687001.30278548</v>
      </c>
      <c r="D987">
        <v>2920696.748543228</v>
      </c>
      <c r="E987">
        <v>3027224.863639984</v>
      </c>
      <c r="F987">
        <v>616048.9598591973</v>
      </c>
      <c r="G987">
        <v>1990591.402308309</v>
      </c>
    </row>
    <row r="988" spans="1:7">
      <c r="A988">
        <v>986</v>
      </c>
      <c r="B988">
        <v>10241563.27713774</v>
      </c>
      <c r="C988">
        <v>1687001.472098817</v>
      </c>
      <c r="D988">
        <v>2920696.681976343</v>
      </c>
      <c r="E988">
        <v>3027224.863639984</v>
      </c>
      <c r="F988">
        <v>616048.8873455974</v>
      </c>
      <c r="G988">
        <v>1990591.372077</v>
      </c>
    </row>
    <row r="989" spans="1:7">
      <c r="A989">
        <v>987</v>
      </c>
      <c r="B989">
        <v>10241563.27713792</v>
      </c>
      <c r="C989">
        <v>1687001.171239509</v>
      </c>
      <c r="D989">
        <v>2920696.827479984</v>
      </c>
      <c r="E989">
        <v>3027224.863639984</v>
      </c>
      <c r="F989">
        <v>616048.9954396761</v>
      </c>
      <c r="G989">
        <v>1990591.419338768</v>
      </c>
    </row>
    <row r="990" spans="1:7">
      <c r="A990">
        <v>988</v>
      </c>
      <c r="B990">
        <v>10241563.27713651</v>
      </c>
      <c r="C990">
        <v>1687001.019732164</v>
      </c>
      <c r="D990">
        <v>2920696.83048481</v>
      </c>
      <c r="E990">
        <v>3027224.863639984</v>
      </c>
      <c r="F990">
        <v>616049.1029514368</v>
      </c>
      <c r="G990">
        <v>1990591.460328117</v>
      </c>
    </row>
    <row r="991" spans="1:7">
      <c r="A991">
        <v>989</v>
      </c>
      <c r="B991">
        <v>10241563.27713381</v>
      </c>
      <c r="C991">
        <v>1687001.176055227</v>
      </c>
      <c r="D991">
        <v>2920696.802928591</v>
      </c>
      <c r="E991">
        <v>3027224.863639984</v>
      </c>
      <c r="F991">
        <v>616049.0157445588</v>
      </c>
      <c r="G991">
        <v>1990591.418765445</v>
      </c>
    </row>
    <row r="992" spans="1:7">
      <c r="A992">
        <v>990</v>
      </c>
      <c r="B992">
        <v>10241563.27713309</v>
      </c>
      <c r="C992">
        <v>1687001.267647</v>
      </c>
      <c r="D992">
        <v>2920696.765743903</v>
      </c>
      <c r="E992">
        <v>3027224.863639984</v>
      </c>
      <c r="F992">
        <v>616048.972999882</v>
      </c>
      <c r="G992">
        <v>1990591.407102317</v>
      </c>
    </row>
    <row r="993" spans="1:7">
      <c r="A993">
        <v>991</v>
      </c>
      <c r="B993">
        <v>10241563.27713266</v>
      </c>
      <c r="C993">
        <v>1687001.511932675</v>
      </c>
      <c r="D993">
        <v>2920696.692943108</v>
      </c>
      <c r="E993">
        <v>3027224.863639984</v>
      </c>
      <c r="F993">
        <v>616048.8522561821</v>
      </c>
      <c r="G993">
        <v>1990591.356360711</v>
      </c>
    </row>
    <row r="994" spans="1:7">
      <c r="A994">
        <v>992</v>
      </c>
      <c r="B994">
        <v>10241563.27713226</v>
      </c>
      <c r="C994">
        <v>1687001.820496966</v>
      </c>
      <c r="D994">
        <v>2920696.573620121</v>
      </c>
      <c r="E994">
        <v>3027224.863639984</v>
      </c>
      <c r="F994">
        <v>616048.7197070121</v>
      </c>
      <c r="G994">
        <v>1990591.29966818</v>
      </c>
    </row>
    <row r="995" spans="1:7">
      <c r="A995">
        <v>993</v>
      </c>
      <c r="B995">
        <v>10241563.27713092</v>
      </c>
      <c r="C995">
        <v>1687002.061216647</v>
      </c>
      <c r="D995">
        <v>2920696.437453792</v>
      </c>
      <c r="E995">
        <v>3027224.863639984</v>
      </c>
      <c r="F995">
        <v>616048.6483509414</v>
      </c>
      <c r="G995">
        <v>1990591.266469559</v>
      </c>
    </row>
    <row r="996" spans="1:7">
      <c r="A996">
        <v>994</v>
      </c>
      <c r="B996">
        <v>10241563.27713084</v>
      </c>
      <c r="C996">
        <v>1687001.725798774</v>
      </c>
      <c r="D996">
        <v>2920696.55774859</v>
      </c>
      <c r="E996">
        <v>3027224.863639984</v>
      </c>
      <c r="F996">
        <v>616048.8007286474</v>
      </c>
      <c r="G996">
        <v>1990591.329214847</v>
      </c>
    </row>
    <row r="997" spans="1:7">
      <c r="A997">
        <v>995</v>
      </c>
      <c r="B997">
        <v>10241563.27713029</v>
      </c>
      <c r="C997">
        <v>1687000.788438012</v>
      </c>
      <c r="D997">
        <v>2920696.868777808</v>
      </c>
      <c r="E997">
        <v>3027224.863639984</v>
      </c>
      <c r="F997">
        <v>616049.2460530611</v>
      </c>
      <c r="G997">
        <v>1990591.510221419</v>
      </c>
    </row>
    <row r="998" spans="1:7">
      <c r="A998">
        <v>996</v>
      </c>
      <c r="B998">
        <v>10241563.27713016</v>
      </c>
      <c r="C998">
        <v>1687000.972818617</v>
      </c>
      <c r="D998">
        <v>2920696.81725289</v>
      </c>
      <c r="E998">
        <v>3027224.863639984</v>
      </c>
      <c r="F998">
        <v>616049.1516933854</v>
      </c>
      <c r="G998">
        <v>1990591.471725286</v>
      </c>
    </row>
    <row r="999" spans="1:7">
      <c r="A999">
        <v>997</v>
      </c>
      <c r="B999">
        <v>10241563.27713172</v>
      </c>
      <c r="C999">
        <v>1687001.372991719</v>
      </c>
      <c r="D999">
        <v>2920696.664259695</v>
      </c>
      <c r="E999">
        <v>3027224.863639984</v>
      </c>
      <c r="F999">
        <v>616048.9801239304</v>
      </c>
      <c r="G999">
        <v>1990591.396116395</v>
      </c>
    </row>
    <row r="1000" spans="1:7">
      <c r="A1000">
        <v>998</v>
      </c>
      <c r="B1000">
        <v>10241563.27713122</v>
      </c>
      <c r="C1000">
        <v>1687001.07168491</v>
      </c>
      <c r="D1000">
        <v>2920696.775723599</v>
      </c>
      <c r="E1000">
        <v>3027224.863639984</v>
      </c>
      <c r="F1000">
        <v>616049.1114843838</v>
      </c>
      <c r="G1000">
        <v>1990591.454598343</v>
      </c>
    </row>
    <row r="1001" spans="1:7">
      <c r="A1001">
        <v>999</v>
      </c>
      <c r="B1001">
        <v>10241563.27713127</v>
      </c>
      <c r="C1001">
        <v>1687001.039774327</v>
      </c>
      <c r="D1001">
        <v>2920696.796527276</v>
      </c>
      <c r="E1001">
        <v>3027224.863639984</v>
      </c>
      <c r="F1001">
        <v>616049.1250981978</v>
      </c>
      <c r="G1001">
        <v>1990591.452091488</v>
      </c>
    </row>
    <row r="1002" spans="1:7">
      <c r="A1002">
        <v>1000</v>
      </c>
      <c r="B1002">
        <v>10241563.27712871</v>
      </c>
      <c r="C1002">
        <v>1687001.063173506</v>
      </c>
      <c r="D1002">
        <v>2920696.775344728</v>
      </c>
      <c r="E1002">
        <v>3027224.863639984</v>
      </c>
      <c r="F1002">
        <v>616049.1183070022</v>
      </c>
      <c r="G1002">
        <v>1990591.456663489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2169579.17893762</v>
      </c>
    </row>
    <row r="3" spans="1:3">
      <c r="A3">
        <v>1</v>
      </c>
      <c r="B3">
        <v>10281103.60758135</v>
      </c>
      <c r="C3">
        <v>6131457.47082353</v>
      </c>
    </row>
    <row r="4" spans="1:3">
      <c r="A4">
        <v>2</v>
      </c>
      <c r="B4">
        <v>9681918.113563161</v>
      </c>
      <c r="C4">
        <v>5864260.911934738</v>
      </c>
    </row>
    <row r="5" spans="1:3">
      <c r="A5">
        <v>3</v>
      </c>
      <c r="B5">
        <v>9180850.1313779</v>
      </c>
      <c r="C5">
        <v>5665363.757478924</v>
      </c>
    </row>
    <row r="6" spans="1:3">
      <c r="A6">
        <v>4</v>
      </c>
      <c r="B6">
        <v>9038078.819406584</v>
      </c>
      <c r="C6">
        <v>5606816.350252463</v>
      </c>
    </row>
    <row r="7" spans="1:3">
      <c r="A7">
        <v>5</v>
      </c>
      <c r="B7">
        <v>8772586.887608133</v>
      </c>
      <c r="C7">
        <v>5507577.595560985</v>
      </c>
    </row>
    <row r="8" spans="1:3">
      <c r="A8">
        <v>6</v>
      </c>
      <c r="B8">
        <v>8640424.007089848</v>
      </c>
      <c r="C8">
        <v>5454705.797293724</v>
      </c>
    </row>
    <row r="9" spans="1:3">
      <c r="A9">
        <v>7</v>
      </c>
      <c r="B9">
        <v>8384548.824908565</v>
      </c>
      <c r="C9">
        <v>5357880.449487707</v>
      </c>
    </row>
    <row r="10" spans="1:3">
      <c r="A10">
        <v>8</v>
      </c>
      <c r="B10">
        <v>8256852.771805259</v>
      </c>
      <c r="C10">
        <v>5306221.695387382</v>
      </c>
    </row>
    <row r="11" spans="1:3">
      <c r="A11">
        <v>9</v>
      </c>
      <c r="B11">
        <v>8006005.200838202</v>
      </c>
      <c r="C11">
        <v>5208875.892514118</v>
      </c>
    </row>
    <row r="12" spans="1:3">
      <c r="A12">
        <v>10</v>
      </c>
      <c r="B12">
        <v>7880917.653371328</v>
      </c>
      <c r="C12">
        <v>5157243.790303191</v>
      </c>
    </row>
    <row r="13" spans="1:3">
      <c r="A13">
        <v>11</v>
      </c>
      <c r="B13">
        <v>7633482.377113203</v>
      </c>
      <c r="C13">
        <v>5058620.800585658</v>
      </c>
    </row>
    <row r="14" spans="1:3">
      <c r="A14">
        <v>12</v>
      </c>
      <c r="B14">
        <v>7510208.77009721</v>
      </c>
      <c r="C14">
        <v>5006589.408205513</v>
      </c>
    </row>
    <row r="15" spans="1:3">
      <c r="A15">
        <v>13</v>
      </c>
      <c r="B15">
        <v>7265423.982897926</v>
      </c>
      <c r="C15">
        <v>4906472.806170574</v>
      </c>
    </row>
    <row r="16" spans="1:3">
      <c r="A16">
        <v>14</v>
      </c>
      <c r="B16">
        <v>7143558.577802489</v>
      </c>
      <c r="C16">
        <v>4853863.99695138</v>
      </c>
    </row>
    <row r="17" spans="1:3">
      <c r="A17">
        <v>15</v>
      </c>
      <c r="B17">
        <v>6901008.35719728</v>
      </c>
      <c r="C17">
        <v>4752206.042907069</v>
      </c>
    </row>
    <row r="18" spans="1:3">
      <c r="A18">
        <v>16</v>
      </c>
      <c r="B18">
        <v>6780324.000274944</v>
      </c>
      <c r="C18">
        <v>4698935.701069711</v>
      </c>
    </row>
    <row r="19" spans="1:3">
      <c r="A19">
        <v>17</v>
      </c>
      <c r="B19">
        <v>6539767.637867635</v>
      </c>
      <c r="C19">
        <v>4595741.602869134</v>
      </c>
    </row>
    <row r="20" spans="1:3">
      <c r="A20">
        <v>18</v>
      </c>
      <c r="B20">
        <v>6420134.04053703</v>
      </c>
      <c r="C20">
        <v>4541762.117957081</v>
      </c>
    </row>
    <row r="21" spans="1:3">
      <c r="A21">
        <v>19</v>
      </c>
      <c r="B21">
        <v>6181436.364507973</v>
      </c>
      <c r="C21">
        <v>4437046.645448921</v>
      </c>
    </row>
    <row r="22" spans="1:3">
      <c r="A22">
        <v>20</v>
      </c>
      <c r="B22">
        <v>6062783.829930978</v>
      </c>
      <c r="C22">
        <v>4382321.721181007</v>
      </c>
    </row>
    <row r="23" spans="1:3">
      <c r="A23">
        <v>21</v>
      </c>
      <c r="B23">
        <v>5825883.687901878</v>
      </c>
      <c r="C23">
        <v>4276090.369506149</v>
      </c>
    </row>
    <row r="24" spans="1:3">
      <c r="A24">
        <v>22</v>
      </c>
      <c r="B24">
        <v>5710111.644165397</v>
      </c>
      <c r="C24">
        <v>4218782.029491671</v>
      </c>
    </row>
    <row r="25" spans="1:3">
      <c r="A25">
        <v>23</v>
      </c>
      <c r="B25">
        <v>5478754.025443067</v>
      </c>
      <c r="C25">
        <v>4107424.467917393</v>
      </c>
    </row>
    <row r="26" spans="1:3">
      <c r="A26">
        <v>24</v>
      </c>
      <c r="B26">
        <v>5365998.998185932</v>
      </c>
      <c r="C26">
        <v>4047284.871373299</v>
      </c>
    </row>
    <row r="27" spans="1:3">
      <c r="A27">
        <v>25</v>
      </c>
      <c r="B27">
        <v>5140551.803790675</v>
      </c>
      <c r="C27">
        <v>3930413.975331359</v>
      </c>
    </row>
    <row r="28" spans="1:3">
      <c r="A28">
        <v>26</v>
      </c>
      <c r="B28">
        <v>4634558.918466474</v>
      </c>
      <c r="C28">
        <v>3716036.070582463</v>
      </c>
    </row>
    <row r="29" spans="1:3">
      <c r="A29">
        <v>27</v>
      </c>
      <c r="B29">
        <v>4373451.90085563</v>
      </c>
      <c r="C29">
        <v>3602577.112564736</v>
      </c>
    </row>
    <row r="30" spans="1:3">
      <c r="A30">
        <v>28</v>
      </c>
      <c r="B30">
        <v>4142862.282658852</v>
      </c>
      <c r="C30">
        <v>3505828.660593092</v>
      </c>
    </row>
    <row r="31" spans="1:3">
      <c r="A31">
        <v>29</v>
      </c>
      <c r="B31">
        <v>4107041.091638444</v>
      </c>
      <c r="C31">
        <v>3488363.639895276</v>
      </c>
    </row>
    <row r="32" spans="1:3">
      <c r="A32">
        <v>30</v>
      </c>
      <c r="B32">
        <v>4105076.087572868</v>
      </c>
      <c r="C32">
        <v>3487242.691417206</v>
      </c>
    </row>
    <row r="33" spans="1:3">
      <c r="A33">
        <v>31</v>
      </c>
      <c r="B33">
        <v>4007563.202479087</v>
      </c>
      <c r="C33">
        <v>3440982.78001412</v>
      </c>
    </row>
    <row r="34" spans="1:3">
      <c r="A34">
        <v>32</v>
      </c>
      <c r="B34">
        <v>4004800.428792026</v>
      </c>
      <c r="C34">
        <v>3439521.467001536</v>
      </c>
    </row>
    <row r="35" spans="1:3">
      <c r="A35">
        <v>33</v>
      </c>
      <c r="B35">
        <v>3914456.348808351</v>
      </c>
      <c r="C35">
        <v>3397381.599856636</v>
      </c>
    </row>
    <row r="36" spans="1:3">
      <c r="A36">
        <v>34</v>
      </c>
      <c r="B36">
        <v>3911054.398246868</v>
      </c>
      <c r="C36">
        <v>3395677.959329951</v>
      </c>
    </row>
    <row r="37" spans="1:3">
      <c r="A37">
        <v>35</v>
      </c>
      <c r="B37">
        <v>3820810.527591744</v>
      </c>
      <c r="C37">
        <v>3354941.003402744</v>
      </c>
    </row>
    <row r="38" spans="1:3">
      <c r="A38">
        <v>36</v>
      </c>
      <c r="B38">
        <v>3816966.492831459</v>
      </c>
      <c r="C38">
        <v>3353060.512684978</v>
      </c>
    </row>
    <row r="39" spans="1:3">
      <c r="A39">
        <v>37</v>
      </c>
      <c r="B39">
        <v>3725172.305256671</v>
      </c>
      <c r="C39">
        <v>3312821.627728884</v>
      </c>
    </row>
    <row r="40" spans="1:3">
      <c r="A40">
        <v>38</v>
      </c>
      <c r="B40">
        <v>3721015.645446585</v>
      </c>
      <c r="C40">
        <v>3310802.401736453</v>
      </c>
    </row>
    <row r="41" spans="1:3">
      <c r="A41">
        <v>39</v>
      </c>
      <c r="B41">
        <v>3627244.632858112</v>
      </c>
      <c r="C41">
        <v>3270637.41906046</v>
      </c>
    </row>
    <row r="42" spans="1:3">
      <c r="A42">
        <v>40</v>
      </c>
      <c r="B42">
        <v>3622855.07801389</v>
      </c>
      <c r="C42">
        <v>3268500.977839674</v>
      </c>
    </row>
    <row r="43" spans="1:3">
      <c r="A43">
        <v>41</v>
      </c>
      <c r="B43">
        <v>3527235.47443236</v>
      </c>
      <c r="C43">
        <v>3228251.953818807</v>
      </c>
    </row>
    <row r="44" spans="1:3">
      <c r="A44">
        <v>42</v>
      </c>
      <c r="B44">
        <v>3522715.653194919</v>
      </c>
      <c r="C44">
        <v>3226033.083299878</v>
      </c>
    </row>
    <row r="45" spans="1:3">
      <c r="A45">
        <v>43</v>
      </c>
      <c r="B45">
        <v>3425988.88522859</v>
      </c>
      <c r="C45">
        <v>3185843.319667854</v>
      </c>
    </row>
    <row r="46" spans="1:3">
      <c r="A46">
        <v>44</v>
      </c>
      <c r="B46">
        <v>3421415.579095994</v>
      </c>
      <c r="C46">
        <v>3183568.865720322</v>
      </c>
    </row>
    <row r="47" spans="1:3">
      <c r="A47">
        <v>45</v>
      </c>
      <c r="B47">
        <v>3324283.371697128</v>
      </c>
      <c r="C47">
        <v>3143604.233306926</v>
      </c>
    </row>
    <row r="48" spans="1:3">
      <c r="A48">
        <v>46</v>
      </c>
      <c r="B48">
        <v>3319855.213044484</v>
      </c>
      <c r="C48">
        <v>3141101.637910433</v>
      </c>
    </row>
    <row r="49" spans="1:3">
      <c r="A49">
        <v>47</v>
      </c>
      <c r="B49">
        <v>3222921.052478544</v>
      </c>
      <c r="C49">
        <v>3101733.6438401</v>
      </c>
    </row>
    <row r="50" spans="1:3">
      <c r="A50">
        <v>48</v>
      </c>
      <c r="B50">
        <v>3218636.411793917</v>
      </c>
      <c r="C50">
        <v>3099136.557102863</v>
      </c>
    </row>
    <row r="51" spans="1:3">
      <c r="A51">
        <v>49</v>
      </c>
      <c r="B51">
        <v>3122564.02295466</v>
      </c>
      <c r="C51">
        <v>3061288.265994721</v>
      </c>
    </row>
    <row r="52" spans="1:3">
      <c r="A52">
        <v>50</v>
      </c>
      <c r="B52">
        <v>3099086.079865154</v>
      </c>
      <c r="C52">
        <v>3052696.895903176</v>
      </c>
    </row>
    <row r="53" spans="1:3">
      <c r="A53">
        <v>51</v>
      </c>
      <c r="B53">
        <v>2910606.922934027</v>
      </c>
      <c r="C53">
        <v>2972689.704026252</v>
      </c>
    </row>
    <row r="54" spans="1:3">
      <c r="A54">
        <v>52</v>
      </c>
      <c r="B54">
        <v>2797933.28517574</v>
      </c>
      <c r="C54">
        <v>2924093.169890072</v>
      </c>
    </row>
    <row r="55" spans="1:3">
      <c r="A55">
        <v>53</v>
      </c>
      <c r="B55">
        <v>2704877.409192974</v>
      </c>
      <c r="C55">
        <v>2883956.656844154</v>
      </c>
    </row>
    <row r="56" spans="1:3">
      <c r="A56">
        <v>54</v>
      </c>
      <c r="B56">
        <v>2620546.431725419</v>
      </c>
      <c r="C56">
        <v>2847198.59713195</v>
      </c>
    </row>
    <row r="57" spans="1:3">
      <c r="A57">
        <v>55</v>
      </c>
      <c r="B57">
        <v>2600177.671888856</v>
      </c>
      <c r="C57">
        <v>2839175.399786189</v>
      </c>
    </row>
    <row r="58" spans="1:3">
      <c r="A58">
        <v>56</v>
      </c>
      <c r="B58">
        <v>2600083.119973159</v>
      </c>
      <c r="C58">
        <v>2838902.005898981</v>
      </c>
    </row>
    <row r="59" spans="1:3">
      <c r="A59">
        <v>57</v>
      </c>
      <c r="B59">
        <v>2554489.129065427</v>
      </c>
      <c r="C59">
        <v>2821170.873445414</v>
      </c>
    </row>
    <row r="60" spans="1:3">
      <c r="A60">
        <v>58</v>
      </c>
      <c r="B60">
        <v>2555066.415660518</v>
      </c>
      <c r="C60">
        <v>2821184.872701826</v>
      </c>
    </row>
    <row r="61" spans="1:3">
      <c r="A61">
        <v>59</v>
      </c>
      <c r="B61">
        <v>2505930.178994779</v>
      </c>
      <c r="C61">
        <v>2801994.423629248</v>
      </c>
    </row>
    <row r="62" spans="1:3">
      <c r="A62">
        <v>60</v>
      </c>
      <c r="B62">
        <v>2506770.348980007</v>
      </c>
      <c r="C62">
        <v>2802142.251648689</v>
      </c>
    </row>
    <row r="63" spans="1:3">
      <c r="A63">
        <v>61</v>
      </c>
      <c r="B63">
        <v>2454100.482375811</v>
      </c>
      <c r="C63">
        <v>2781229.57395692</v>
      </c>
    </row>
    <row r="64" spans="1:3">
      <c r="A64">
        <v>62</v>
      </c>
      <c r="B64">
        <v>2430799.266625166</v>
      </c>
      <c r="C64">
        <v>2771510.705870719</v>
      </c>
    </row>
    <row r="65" spans="1:3">
      <c r="A65">
        <v>63</v>
      </c>
      <c r="B65">
        <v>2431779.56424723</v>
      </c>
      <c r="C65">
        <v>2771764.386800209</v>
      </c>
    </row>
    <row r="66" spans="1:3">
      <c r="A66">
        <v>64</v>
      </c>
      <c r="B66">
        <v>2383104.094580818</v>
      </c>
      <c r="C66">
        <v>2752236.623478898</v>
      </c>
    </row>
    <row r="67" spans="1:3">
      <c r="A67">
        <v>65</v>
      </c>
      <c r="B67">
        <v>2383903.900705239</v>
      </c>
      <c r="C67">
        <v>2752417.595872625</v>
      </c>
    </row>
    <row r="68" spans="1:3">
      <c r="A68">
        <v>66</v>
      </c>
      <c r="B68">
        <v>2327797.452590183</v>
      </c>
      <c r="C68">
        <v>2729414.611075777</v>
      </c>
    </row>
    <row r="69" spans="1:3">
      <c r="A69">
        <v>67</v>
      </c>
      <c r="B69">
        <v>2272094.51138018</v>
      </c>
      <c r="C69">
        <v>2706097.961319007</v>
      </c>
    </row>
    <row r="70" spans="1:3">
      <c r="A70">
        <v>68</v>
      </c>
      <c r="B70">
        <v>2248942.388950429</v>
      </c>
      <c r="C70">
        <v>2696034.642060738</v>
      </c>
    </row>
    <row r="71" spans="1:3">
      <c r="A71">
        <v>69</v>
      </c>
      <c r="B71">
        <v>2249511.511437466</v>
      </c>
      <c r="C71">
        <v>2696116.105635111</v>
      </c>
    </row>
    <row r="72" spans="1:3">
      <c r="A72">
        <v>70</v>
      </c>
      <c r="B72">
        <v>2199873.352077004</v>
      </c>
      <c r="C72">
        <v>2675424.570374109</v>
      </c>
    </row>
    <row r="73" spans="1:3">
      <c r="A73">
        <v>71</v>
      </c>
      <c r="B73">
        <v>2147455.890915545</v>
      </c>
      <c r="C73">
        <v>2652945.629092176</v>
      </c>
    </row>
    <row r="74" spans="1:3">
      <c r="A74">
        <v>72</v>
      </c>
      <c r="B74">
        <v>2126844.997494924</v>
      </c>
      <c r="C74">
        <v>2643398.193382147</v>
      </c>
    </row>
    <row r="75" spans="1:3">
      <c r="A75">
        <v>73</v>
      </c>
      <c r="B75">
        <v>2127239.016139443</v>
      </c>
      <c r="C75">
        <v>2643195.003497823</v>
      </c>
    </row>
    <row r="76" spans="1:3">
      <c r="A76">
        <v>74</v>
      </c>
      <c r="B76">
        <v>2082631.089288597</v>
      </c>
      <c r="C76">
        <v>2624480.016373367</v>
      </c>
    </row>
    <row r="77" spans="1:3">
      <c r="A77">
        <v>75</v>
      </c>
      <c r="B77">
        <v>2038401.219666036</v>
      </c>
      <c r="C77">
        <v>2604325.112495941</v>
      </c>
    </row>
    <row r="78" spans="1:3">
      <c r="A78">
        <v>76</v>
      </c>
      <c r="B78">
        <v>1968930.715052727</v>
      </c>
      <c r="C78">
        <v>2574263.441890341</v>
      </c>
    </row>
    <row r="79" spans="1:3">
      <c r="A79">
        <v>77</v>
      </c>
      <c r="B79">
        <v>1916507.157463158</v>
      </c>
      <c r="C79">
        <v>2552268.074788748</v>
      </c>
    </row>
    <row r="80" spans="1:3">
      <c r="A80">
        <v>78</v>
      </c>
      <c r="B80">
        <v>1863761.681466566</v>
      </c>
      <c r="C80">
        <v>2530314.514423606</v>
      </c>
    </row>
    <row r="81" spans="1:3">
      <c r="A81">
        <v>79</v>
      </c>
      <c r="B81">
        <v>1822335.561867651</v>
      </c>
      <c r="C81">
        <v>2513773.69151595</v>
      </c>
    </row>
    <row r="82" spans="1:3">
      <c r="A82">
        <v>80</v>
      </c>
      <c r="B82">
        <v>1811161.639684615</v>
      </c>
      <c r="C82">
        <v>2508812.600614635</v>
      </c>
    </row>
    <row r="83" spans="1:3">
      <c r="A83">
        <v>81</v>
      </c>
      <c r="B83">
        <v>1814711.446878631</v>
      </c>
      <c r="C83">
        <v>2510242.731454934</v>
      </c>
    </row>
    <row r="84" spans="1:3">
      <c r="A84">
        <v>82</v>
      </c>
      <c r="B84">
        <v>1798916.00264416</v>
      </c>
      <c r="C84">
        <v>2503299.86663188</v>
      </c>
    </row>
    <row r="85" spans="1:3">
      <c r="A85">
        <v>83</v>
      </c>
      <c r="B85">
        <v>1802942.961160152</v>
      </c>
      <c r="C85">
        <v>2504953.615777641</v>
      </c>
    </row>
    <row r="86" spans="1:3">
      <c r="A86">
        <v>84</v>
      </c>
      <c r="B86">
        <v>1770888.925984576</v>
      </c>
      <c r="C86">
        <v>2490808.040439678</v>
      </c>
    </row>
    <row r="87" spans="1:3">
      <c r="A87">
        <v>85</v>
      </c>
      <c r="B87">
        <v>1742006.482518624</v>
      </c>
      <c r="C87">
        <v>2477942.62982995</v>
      </c>
    </row>
    <row r="88" spans="1:3">
      <c r="A88">
        <v>86</v>
      </c>
      <c r="B88">
        <v>1736910.849458107</v>
      </c>
      <c r="C88">
        <v>2475499.835549038</v>
      </c>
    </row>
    <row r="89" spans="1:3">
      <c r="A89">
        <v>87</v>
      </c>
      <c r="B89">
        <v>1735337.040633858</v>
      </c>
      <c r="C89">
        <v>2474787.90518521</v>
      </c>
    </row>
    <row r="90" spans="1:3">
      <c r="A90">
        <v>88</v>
      </c>
      <c r="B90">
        <v>1702660.272051956</v>
      </c>
      <c r="C90">
        <v>2460444.276603863</v>
      </c>
    </row>
    <row r="91" spans="1:3">
      <c r="A91">
        <v>89</v>
      </c>
      <c r="B91">
        <v>1697089.660757756</v>
      </c>
      <c r="C91">
        <v>2457980.41974938</v>
      </c>
    </row>
    <row r="92" spans="1:3">
      <c r="A92">
        <v>90</v>
      </c>
      <c r="B92">
        <v>1700913.662337941</v>
      </c>
      <c r="C92">
        <v>2459703.2729479</v>
      </c>
    </row>
    <row r="93" spans="1:3">
      <c r="A93">
        <v>91</v>
      </c>
      <c r="B93">
        <v>1665248.864858707</v>
      </c>
      <c r="C93">
        <v>2443980.051341676</v>
      </c>
    </row>
    <row r="94" spans="1:3">
      <c r="A94">
        <v>92</v>
      </c>
      <c r="B94">
        <v>1631695.898094332</v>
      </c>
      <c r="C94">
        <v>2429414.326720927</v>
      </c>
    </row>
    <row r="95" spans="1:3">
      <c r="A95">
        <v>93</v>
      </c>
      <c r="B95">
        <v>1601359.010842845</v>
      </c>
      <c r="C95">
        <v>2416398.619838025</v>
      </c>
    </row>
    <row r="96" spans="1:3">
      <c r="A96">
        <v>94</v>
      </c>
      <c r="B96">
        <v>1592694.658980849</v>
      </c>
      <c r="C96">
        <v>2412880.633589355</v>
      </c>
    </row>
    <row r="97" spans="1:3">
      <c r="A97">
        <v>95</v>
      </c>
      <c r="B97">
        <v>1590847.440700481</v>
      </c>
      <c r="C97">
        <v>2411949.003930435</v>
      </c>
    </row>
    <row r="98" spans="1:3">
      <c r="A98">
        <v>96</v>
      </c>
      <c r="B98">
        <v>1552491.943594661</v>
      </c>
      <c r="C98">
        <v>2395455.556486226</v>
      </c>
    </row>
    <row r="99" spans="1:3">
      <c r="A99">
        <v>97</v>
      </c>
      <c r="B99">
        <v>1538420.015822296</v>
      </c>
      <c r="C99">
        <v>2389316.561669259</v>
      </c>
    </row>
    <row r="100" spans="1:3">
      <c r="A100">
        <v>98</v>
      </c>
      <c r="B100">
        <v>1540345.446731446</v>
      </c>
      <c r="C100">
        <v>2390472.62236416</v>
      </c>
    </row>
    <row r="101" spans="1:3">
      <c r="A101">
        <v>99</v>
      </c>
      <c r="B101">
        <v>1528288.991441955</v>
      </c>
      <c r="C101">
        <v>2385382.12753112</v>
      </c>
    </row>
    <row r="102" spans="1:3">
      <c r="A102">
        <v>100</v>
      </c>
      <c r="B102">
        <v>1526696.541391191</v>
      </c>
      <c r="C102">
        <v>2384538.153895448</v>
      </c>
    </row>
    <row r="103" spans="1:3">
      <c r="A103">
        <v>101</v>
      </c>
      <c r="B103">
        <v>1483887.678097571</v>
      </c>
      <c r="C103">
        <v>2366619.219136118</v>
      </c>
    </row>
    <row r="104" spans="1:3">
      <c r="A104">
        <v>102</v>
      </c>
      <c r="B104">
        <v>1453789.145390128</v>
      </c>
      <c r="C104">
        <v>2353564.167728288</v>
      </c>
    </row>
    <row r="105" spans="1:3">
      <c r="A105">
        <v>103</v>
      </c>
      <c r="B105">
        <v>1424327.604243953</v>
      </c>
      <c r="C105">
        <v>2340616.809082257</v>
      </c>
    </row>
    <row r="106" spans="1:3">
      <c r="A106">
        <v>104</v>
      </c>
      <c r="B106">
        <v>1393909.562773437</v>
      </c>
      <c r="C106">
        <v>2326880.352987168</v>
      </c>
    </row>
    <row r="107" spans="1:3">
      <c r="A107">
        <v>105</v>
      </c>
      <c r="B107">
        <v>1380680.106515576</v>
      </c>
      <c r="C107">
        <v>2321282.972695407</v>
      </c>
    </row>
    <row r="108" spans="1:3">
      <c r="A108">
        <v>106</v>
      </c>
      <c r="B108">
        <v>1381425.925971382</v>
      </c>
      <c r="C108">
        <v>2321615.042863266</v>
      </c>
    </row>
    <row r="109" spans="1:3">
      <c r="A109">
        <v>107</v>
      </c>
      <c r="B109">
        <v>1372790.233792481</v>
      </c>
      <c r="C109">
        <v>2317912.751909282</v>
      </c>
    </row>
    <row r="110" spans="1:3">
      <c r="A110">
        <v>108</v>
      </c>
      <c r="B110">
        <v>1373015.950976052</v>
      </c>
      <c r="C110">
        <v>2318053.239938907</v>
      </c>
    </row>
    <row r="111" spans="1:3">
      <c r="A111">
        <v>109</v>
      </c>
      <c r="B111">
        <v>1361327.803500101</v>
      </c>
      <c r="C111">
        <v>2313064.258722713</v>
      </c>
    </row>
    <row r="112" spans="1:3">
      <c r="A112">
        <v>110</v>
      </c>
      <c r="B112">
        <v>1361873.407516833</v>
      </c>
      <c r="C112">
        <v>2313279.18746518</v>
      </c>
    </row>
    <row r="113" spans="1:3">
      <c r="A113">
        <v>111</v>
      </c>
      <c r="B113">
        <v>1335518.410892601</v>
      </c>
      <c r="C113">
        <v>2302288.491259188</v>
      </c>
    </row>
    <row r="114" spans="1:3">
      <c r="A114">
        <v>112</v>
      </c>
      <c r="B114">
        <v>1323342.807900866</v>
      </c>
      <c r="C114">
        <v>2297102.839762555</v>
      </c>
    </row>
    <row r="115" spans="1:3">
      <c r="A115">
        <v>113</v>
      </c>
      <c r="B115">
        <v>1323735.1948568</v>
      </c>
      <c r="C115">
        <v>2297262.507879454</v>
      </c>
    </row>
    <row r="116" spans="1:3">
      <c r="A116">
        <v>114</v>
      </c>
      <c r="B116">
        <v>1301170.479620492</v>
      </c>
      <c r="C116">
        <v>2287777.645023302</v>
      </c>
    </row>
    <row r="117" spans="1:3">
      <c r="A117">
        <v>115</v>
      </c>
      <c r="B117">
        <v>1295375.421040737</v>
      </c>
      <c r="C117">
        <v>2285350.765320095</v>
      </c>
    </row>
    <row r="118" spans="1:3">
      <c r="A118">
        <v>116</v>
      </c>
      <c r="B118">
        <v>1294982.959870306</v>
      </c>
      <c r="C118">
        <v>2285215.564074747</v>
      </c>
    </row>
    <row r="119" spans="1:3">
      <c r="A119">
        <v>117</v>
      </c>
      <c r="B119">
        <v>1267302.219323723</v>
      </c>
      <c r="C119">
        <v>2273506.454553177</v>
      </c>
    </row>
    <row r="120" spans="1:3">
      <c r="A120">
        <v>118</v>
      </c>
      <c r="B120">
        <v>1246858.810196553</v>
      </c>
      <c r="C120">
        <v>2264716.654864836</v>
      </c>
    </row>
    <row r="121" spans="1:3">
      <c r="A121">
        <v>119</v>
      </c>
      <c r="B121">
        <v>1235121.040056293</v>
      </c>
      <c r="C121">
        <v>2259582.688995754</v>
      </c>
    </row>
    <row r="122" spans="1:3">
      <c r="A122">
        <v>120</v>
      </c>
      <c r="B122">
        <v>1229943.589901882</v>
      </c>
      <c r="C122">
        <v>2257297.866828941</v>
      </c>
    </row>
    <row r="123" spans="1:3">
      <c r="A123">
        <v>121</v>
      </c>
      <c r="B123">
        <v>1229287.716218383</v>
      </c>
      <c r="C123">
        <v>2257014.643684416</v>
      </c>
    </row>
    <row r="124" spans="1:3">
      <c r="A124">
        <v>122</v>
      </c>
      <c r="B124">
        <v>1207739.092188333</v>
      </c>
      <c r="C124">
        <v>2247833.585175666</v>
      </c>
    </row>
    <row r="125" spans="1:3">
      <c r="A125">
        <v>123</v>
      </c>
      <c r="B125">
        <v>1193629.518105522</v>
      </c>
      <c r="C125">
        <v>2241371.900357206</v>
      </c>
    </row>
    <row r="126" spans="1:3">
      <c r="A126">
        <v>124</v>
      </c>
      <c r="B126">
        <v>1179293.041429386</v>
      </c>
      <c r="C126">
        <v>2235226.527865278</v>
      </c>
    </row>
    <row r="127" spans="1:3">
      <c r="A127">
        <v>125</v>
      </c>
      <c r="B127">
        <v>1174184.993972826</v>
      </c>
      <c r="C127">
        <v>2232624.994489017</v>
      </c>
    </row>
    <row r="128" spans="1:3">
      <c r="A128">
        <v>126</v>
      </c>
      <c r="B128">
        <v>1173376.984200144</v>
      </c>
      <c r="C128">
        <v>2232113.361310908</v>
      </c>
    </row>
    <row r="129" spans="1:3">
      <c r="A129">
        <v>127</v>
      </c>
      <c r="B129">
        <v>1150606.192507391</v>
      </c>
      <c r="C129">
        <v>2222220.899154858</v>
      </c>
    </row>
    <row r="130" spans="1:3">
      <c r="A130">
        <v>128</v>
      </c>
      <c r="B130">
        <v>1130416.101838541</v>
      </c>
      <c r="C130">
        <v>2213729.151202645</v>
      </c>
    </row>
    <row r="131" spans="1:3">
      <c r="A131">
        <v>129</v>
      </c>
      <c r="B131">
        <v>1110221.806366168</v>
      </c>
      <c r="C131">
        <v>2205498.680255494</v>
      </c>
    </row>
    <row r="132" spans="1:3">
      <c r="A132">
        <v>130</v>
      </c>
      <c r="B132">
        <v>1101853.472618265</v>
      </c>
      <c r="C132">
        <v>2201867.529549303</v>
      </c>
    </row>
    <row r="133" spans="1:3">
      <c r="A133">
        <v>131</v>
      </c>
      <c r="B133">
        <v>1102653.409492504</v>
      </c>
      <c r="C133">
        <v>2202155.07099774</v>
      </c>
    </row>
    <row r="134" spans="1:3">
      <c r="A134">
        <v>132</v>
      </c>
      <c r="B134">
        <v>1097267.631294414</v>
      </c>
      <c r="C134">
        <v>2199812.50799388</v>
      </c>
    </row>
    <row r="135" spans="1:3">
      <c r="A135">
        <v>133</v>
      </c>
      <c r="B135">
        <v>1097851.620423311</v>
      </c>
      <c r="C135">
        <v>2200025.179075656</v>
      </c>
    </row>
    <row r="136" spans="1:3">
      <c r="A136">
        <v>134</v>
      </c>
      <c r="B136">
        <v>1090777.53564141</v>
      </c>
      <c r="C136">
        <v>2197030.26060805</v>
      </c>
    </row>
    <row r="137" spans="1:3">
      <c r="A137">
        <v>135</v>
      </c>
      <c r="B137">
        <v>1091069.052948865</v>
      </c>
      <c r="C137">
        <v>2197178.384797841</v>
      </c>
    </row>
    <row r="138" spans="1:3">
      <c r="A138">
        <v>136</v>
      </c>
      <c r="B138">
        <v>1073073.909799546</v>
      </c>
      <c r="C138">
        <v>2189315.285925698</v>
      </c>
    </row>
    <row r="139" spans="1:3">
      <c r="A139">
        <v>137</v>
      </c>
      <c r="B139">
        <v>1066075.243512228</v>
      </c>
      <c r="C139">
        <v>2186302.429025968</v>
      </c>
    </row>
    <row r="140" spans="1:3">
      <c r="A140">
        <v>138</v>
      </c>
      <c r="B140">
        <v>1066754.695967931</v>
      </c>
      <c r="C140">
        <v>2186587.663759605</v>
      </c>
    </row>
    <row r="141" spans="1:3">
      <c r="A141">
        <v>139</v>
      </c>
      <c r="B141">
        <v>1050979.913870022</v>
      </c>
      <c r="C141">
        <v>2179739.628822891</v>
      </c>
    </row>
    <row r="142" spans="1:3">
      <c r="A142">
        <v>140</v>
      </c>
      <c r="B142">
        <v>1039550.380306925</v>
      </c>
      <c r="C142">
        <v>2174807.344657776</v>
      </c>
    </row>
    <row r="143" spans="1:3">
      <c r="A143">
        <v>141</v>
      </c>
      <c r="B143">
        <v>1027656.639740854</v>
      </c>
      <c r="C143">
        <v>2169641.810402493</v>
      </c>
    </row>
    <row r="144" spans="1:3">
      <c r="A144">
        <v>142</v>
      </c>
      <c r="B144">
        <v>1013046.071045527</v>
      </c>
      <c r="C144">
        <v>2163298.322987622</v>
      </c>
    </row>
    <row r="145" spans="1:3">
      <c r="A145">
        <v>143</v>
      </c>
      <c r="B145">
        <v>999862.2854480402</v>
      </c>
      <c r="C145">
        <v>2157670.205946386</v>
      </c>
    </row>
    <row r="146" spans="1:3">
      <c r="A146">
        <v>144</v>
      </c>
      <c r="B146">
        <v>992722.3650752861</v>
      </c>
      <c r="C146">
        <v>2154680.114007478</v>
      </c>
    </row>
    <row r="147" spans="1:3">
      <c r="A147">
        <v>145</v>
      </c>
      <c r="B147">
        <v>992402.3961136906</v>
      </c>
      <c r="C147">
        <v>2154532.180431195</v>
      </c>
    </row>
    <row r="148" spans="1:3">
      <c r="A148">
        <v>146</v>
      </c>
      <c r="B148">
        <v>988675.830418714</v>
      </c>
      <c r="C148">
        <v>2153002.056955157</v>
      </c>
    </row>
    <row r="149" spans="1:3">
      <c r="A149">
        <v>147</v>
      </c>
      <c r="B149">
        <v>988621.2174645395</v>
      </c>
      <c r="C149">
        <v>2152839.11533376</v>
      </c>
    </row>
    <row r="150" spans="1:3">
      <c r="A150">
        <v>148</v>
      </c>
      <c r="B150">
        <v>973058.2241820573</v>
      </c>
      <c r="C150">
        <v>2146257.667071713</v>
      </c>
    </row>
    <row r="151" spans="1:3">
      <c r="A151">
        <v>149</v>
      </c>
      <c r="B151">
        <v>963827.9512890836</v>
      </c>
      <c r="C151">
        <v>2142355.01576328</v>
      </c>
    </row>
    <row r="152" spans="1:3">
      <c r="A152">
        <v>150</v>
      </c>
      <c r="B152">
        <v>959561.0718847078</v>
      </c>
      <c r="C152">
        <v>2140803.944720966</v>
      </c>
    </row>
    <row r="153" spans="1:3">
      <c r="A153">
        <v>151</v>
      </c>
      <c r="B153">
        <v>959271.3340053627</v>
      </c>
      <c r="C153">
        <v>2140752.344243677</v>
      </c>
    </row>
    <row r="154" spans="1:3">
      <c r="A154">
        <v>152</v>
      </c>
      <c r="B154">
        <v>944500.6404076489</v>
      </c>
      <c r="C154">
        <v>2134465.856494261</v>
      </c>
    </row>
    <row r="155" spans="1:3">
      <c r="A155">
        <v>153</v>
      </c>
      <c r="B155">
        <v>932625.6714649488</v>
      </c>
      <c r="C155">
        <v>2129291.91133493</v>
      </c>
    </row>
    <row r="156" spans="1:3">
      <c r="A156">
        <v>154</v>
      </c>
      <c r="B156">
        <v>920150.0723901362</v>
      </c>
      <c r="C156">
        <v>2123637.364137508</v>
      </c>
    </row>
    <row r="157" spans="1:3">
      <c r="A157">
        <v>155</v>
      </c>
      <c r="B157">
        <v>914109.8059504174</v>
      </c>
      <c r="C157">
        <v>2121062.101854265</v>
      </c>
    </row>
    <row r="158" spans="1:3">
      <c r="A158">
        <v>156</v>
      </c>
      <c r="B158">
        <v>914435.3693439373</v>
      </c>
      <c r="C158">
        <v>2121217.486728663</v>
      </c>
    </row>
    <row r="159" spans="1:3">
      <c r="A159">
        <v>157</v>
      </c>
      <c r="B159">
        <v>908994.7083255165</v>
      </c>
      <c r="C159">
        <v>2118866.777303352</v>
      </c>
    </row>
    <row r="160" spans="1:3">
      <c r="A160">
        <v>158</v>
      </c>
      <c r="B160">
        <v>909135.8994181011</v>
      </c>
      <c r="C160">
        <v>2118944.313377796</v>
      </c>
    </row>
    <row r="161" spans="1:3">
      <c r="A161">
        <v>159</v>
      </c>
      <c r="B161">
        <v>906651.7654759642</v>
      </c>
      <c r="C161">
        <v>2117899.890644997</v>
      </c>
    </row>
    <row r="162" spans="1:3">
      <c r="A162">
        <v>160</v>
      </c>
      <c r="B162">
        <v>906956.0886137327</v>
      </c>
      <c r="C162">
        <v>2118003.999447322</v>
      </c>
    </row>
    <row r="163" spans="1:3">
      <c r="A163">
        <v>161</v>
      </c>
      <c r="B163">
        <v>893771.3234891986</v>
      </c>
      <c r="C163">
        <v>2112415.114300543</v>
      </c>
    </row>
    <row r="164" spans="1:3">
      <c r="A164">
        <v>162</v>
      </c>
      <c r="B164">
        <v>887664.2454128561</v>
      </c>
      <c r="C164">
        <v>2109793.107839588</v>
      </c>
    </row>
    <row r="165" spans="1:3">
      <c r="A165">
        <v>163</v>
      </c>
      <c r="B165">
        <v>888022.1062142611</v>
      </c>
      <c r="C165">
        <v>2109955.046408772</v>
      </c>
    </row>
    <row r="166" spans="1:3">
      <c r="A166">
        <v>164</v>
      </c>
      <c r="B166">
        <v>876559.2517705912</v>
      </c>
      <c r="C166">
        <v>2105073.489355595</v>
      </c>
    </row>
    <row r="167" spans="1:3">
      <c r="A167">
        <v>165</v>
      </c>
      <c r="B167">
        <v>868317.7976749777</v>
      </c>
      <c r="C167">
        <v>2101547.277959122</v>
      </c>
    </row>
    <row r="168" spans="1:3">
      <c r="A168">
        <v>166</v>
      </c>
      <c r="B168">
        <v>860128.1294586522</v>
      </c>
      <c r="C168">
        <v>2098076.476160747</v>
      </c>
    </row>
    <row r="169" spans="1:3">
      <c r="A169">
        <v>167</v>
      </c>
      <c r="B169">
        <v>849179.3283456558</v>
      </c>
      <c r="C169">
        <v>2093427.584321464</v>
      </c>
    </row>
    <row r="170" spans="1:3">
      <c r="A170">
        <v>168</v>
      </c>
      <c r="B170">
        <v>839852.3180056056</v>
      </c>
      <c r="C170">
        <v>2089404.831387112</v>
      </c>
    </row>
    <row r="171" spans="1:3">
      <c r="A171">
        <v>169</v>
      </c>
      <c r="B171">
        <v>835221.3959228462</v>
      </c>
      <c r="C171">
        <v>2087360.458538423</v>
      </c>
    </row>
    <row r="172" spans="1:3">
      <c r="A172">
        <v>170</v>
      </c>
      <c r="B172">
        <v>835255.2000042245</v>
      </c>
      <c r="C172">
        <v>2087360.276490449</v>
      </c>
    </row>
    <row r="173" spans="1:3">
      <c r="A173">
        <v>171</v>
      </c>
      <c r="B173">
        <v>829717.5834402775</v>
      </c>
      <c r="C173">
        <v>2084776.345658759</v>
      </c>
    </row>
    <row r="174" spans="1:3">
      <c r="A174">
        <v>172</v>
      </c>
      <c r="B174">
        <v>827483.4768461472</v>
      </c>
      <c r="C174">
        <v>2083774.69476944</v>
      </c>
    </row>
    <row r="175" spans="1:3">
      <c r="A175">
        <v>173</v>
      </c>
      <c r="B175">
        <v>827336.6933780685</v>
      </c>
      <c r="C175">
        <v>2083744.638617591</v>
      </c>
    </row>
    <row r="176" spans="1:3">
      <c r="A176">
        <v>174</v>
      </c>
      <c r="B176">
        <v>817156.0423946035</v>
      </c>
      <c r="C176">
        <v>2079324.279741314</v>
      </c>
    </row>
    <row r="177" spans="1:3">
      <c r="A177">
        <v>175</v>
      </c>
      <c r="B177">
        <v>813152.4901274883</v>
      </c>
      <c r="C177">
        <v>2077528.032221564</v>
      </c>
    </row>
    <row r="178" spans="1:3">
      <c r="A178">
        <v>176</v>
      </c>
      <c r="B178">
        <v>813565.169276947</v>
      </c>
      <c r="C178">
        <v>2077587.526571973</v>
      </c>
    </row>
    <row r="179" spans="1:3">
      <c r="A179">
        <v>177</v>
      </c>
      <c r="B179">
        <v>805121.7339804103</v>
      </c>
      <c r="C179">
        <v>2073823.164717222</v>
      </c>
    </row>
    <row r="180" spans="1:3">
      <c r="A180">
        <v>178</v>
      </c>
      <c r="B180">
        <v>796657.5453432301</v>
      </c>
      <c r="C180">
        <v>2070215.978830769</v>
      </c>
    </row>
    <row r="181" spans="1:3">
      <c r="A181">
        <v>179</v>
      </c>
      <c r="B181">
        <v>785732.1600892225</v>
      </c>
      <c r="C181">
        <v>2065708.094402478</v>
      </c>
    </row>
    <row r="182" spans="1:3">
      <c r="A182">
        <v>180</v>
      </c>
      <c r="B182">
        <v>781553.1478211533</v>
      </c>
      <c r="C182">
        <v>2063888.696543032</v>
      </c>
    </row>
    <row r="183" spans="1:3">
      <c r="A183">
        <v>181</v>
      </c>
      <c r="B183">
        <v>781867.1147211134</v>
      </c>
      <c r="C183">
        <v>2064015.091605566</v>
      </c>
    </row>
    <row r="184" spans="1:3">
      <c r="A184">
        <v>182</v>
      </c>
      <c r="B184">
        <v>779649.2788875754</v>
      </c>
      <c r="C184">
        <v>2063100.736131475</v>
      </c>
    </row>
    <row r="185" spans="1:3">
      <c r="A185">
        <v>183</v>
      </c>
      <c r="B185">
        <v>780115.3863207381</v>
      </c>
      <c r="C185">
        <v>2063290.748485985</v>
      </c>
    </row>
    <row r="186" spans="1:3">
      <c r="A186">
        <v>184</v>
      </c>
      <c r="B186">
        <v>776387.7632431551</v>
      </c>
      <c r="C186">
        <v>2061682.6010531</v>
      </c>
    </row>
    <row r="187" spans="1:3">
      <c r="A187">
        <v>185</v>
      </c>
      <c r="B187">
        <v>776317.6942850258</v>
      </c>
      <c r="C187">
        <v>2061664.095081674</v>
      </c>
    </row>
    <row r="188" spans="1:3">
      <c r="A188">
        <v>186</v>
      </c>
      <c r="B188">
        <v>767925.1432548123</v>
      </c>
      <c r="C188">
        <v>2057981.140920925</v>
      </c>
    </row>
    <row r="189" spans="1:3">
      <c r="A189">
        <v>187</v>
      </c>
      <c r="B189">
        <v>764344.9622747144</v>
      </c>
      <c r="C189">
        <v>2056431.093318977</v>
      </c>
    </row>
    <row r="190" spans="1:3">
      <c r="A190">
        <v>188</v>
      </c>
      <c r="B190">
        <v>764554.6684428164</v>
      </c>
      <c r="C190">
        <v>2056514.973575833</v>
      </c>
    </row>
    <row r="191" spans="1:3">
      <c r="A191">
        <v>189</v>
      </c>
      <c r="B191">
        <v>756930.4274183012</v>
      </c>
      <c r="C191">
        <v>2053181.744650343</v>
      </c>
    </row>
    <row r="192" spans="1:3">
      <c r="A192">
        <v>190</v>
      </c>
      <c r="B192">
        <v>751168.0555422386</v>
      </c>
      <c r="C192">
        <v>2050677.978655079</v>
      </c>
    </row>
    <row r="193" spans="1:3">
      <c r="A193">
        <v>191</v>
      </c>
      <c r="B193">
        <v>745380.6355372735</v>
      </c>
      <c r="C193">
        <v>2048133.713243275</v>
      </c>
    </row>
    <row r="194" spans="1:3">
      <c r="A194">
        <v>192</v>
      </c>
      <c r="B194">
        <v>738252.2103967037</v>
      </c>
      <c r="C194">
        <v>2044990.999095604</v>
      </c>
    </row>
    <row r="195" spans="1:3">
      <c r="A195">
        <v>193</v>
      </c>
      <c r="B195">
        <v>731256.6172288721</v>
      </c>
      <c r="C195">
        <v>2041969.525821503</v>
      </c>
    </row>
    <row r="196" spans="1:3">
      <c r="A196">
        <v>194</v>
      </c>
      <c r="B196">
        <v>727198.0825673054</v>
      </c>
      <c r="C196">
        <v>2040250.413089046</v>
      </c>
    </row>
    <row r="197" spans="1:3">
      <c r="A197">
        <v>195</v>
      </c>
      <c r="B197">
        <v>727351.6458967988</v>
      </c>
      <c r="C197">
        <v>2040305.664561579</v>
      </c>
    </row>
    <row r="198" spans="1:3">
      <c r="A198">
        <v>196</v>
      </c>
      <c r="B198">
        <v>722914.0386744452</v>
      </c>
      <c r="C198">
        <v>2038532.017158663</v>
      </c>
    </row>
    <row r="199" spans="1:3">
      <c r="A199">
        <v>197</v>
      </c>
      <c r="B199">
        <v>723206.7935908636</v>
      </c>
      <c r="C199">
        <v>2038637.053411891</v>
      </c>
    </row>
    <row r="200" spans="1:3">
      <c r="A200">
        <v>198</v>
      </c>
      <c r="B200">
        <v>720500.4034570567</v>
      </c>
      <c r="C200">
        <v>2037527.652306227</v>
      </c>
    </row>
    <row r="201" spans="1:3">
      <c r="A201">
        <v>199</v>
      </c>
      <c r="B201">
        <v>720591.3592312903</v>
      </c>
      <c r="C201">
        <v>2037540.728019877</v>
      </c>
    </row>
    <row r="202" spans="1:3">
      <c r="A202">
        <v>200</v>
      </c>
      <c r="B202">
        <v>713167.9171178641</v>
      </c>
      <c r="C202">
        <v>2034344.418976266</v>
      </c>
    </row>
    <row r="203" spans="1:3">
      <c r="A203">
        <v>201</v>
      </c>
      <c r="B203">
        <v>710468.1071304934</v>
      </c>
      <c r="C203">
        <v>2033103.158900736</v>
      </c>
    </row>
    <row r="204" spans="1:3">
      <c r="A204">
        <v>202</v>
      </c>
      <c r="B204">
        <v>709867.1684876266</v>
      </c>
      <c r="C204">
        <v>2032917.156445579</v>
      </c>
    </row>
    <row r="205" spans="1:3">
      <c r="A205">
        <v>203</v>
      </c>
      <c r="B205">
        <v>701870.3916466404</v>
      </c>
      <c r="C205">
        <v>2029462.644862458</v>
      </c>
    </row>
    <row r="206" spans="1:3">
      <c r="A206">
        <v>204</v>
      </c>
      <c r="B206">
        <v>697609.4891475461</v>
      </c>
      <c r="C206">
        <v>2027416.497123922</v>
      </c>
    </row>
    <row r="207" spans="1:3">
      <c r="A207">
        <v>205</v>
      </c>
      <c r="B207">
        <v>694822.7863569659</v>
      </c>
      <c r="C207">
        <v>2026204.089228781</v>
      </c>
    </row>
    <row r="208" spans="1:3">
      <c r="A208">
        <v>206</v>
      </c>
      <c r="B208">
        <v>694867.113248762</v>
      </c>
      <c r="C208">
        <v>2026224.482269621</v>
      </c>
    </row>
    <row r="209" spans="1:3">
      <c r="A209">
        <v>207</v>
      </c>
      <c r="B209">
        <v>693755.659020153</v>
      </c>
      <c r="C209">
        <v>2025715.992974568</v>
      </c>
    </row>
    <row r="210" spans="1:3">
      <c r="A210">
        <v>208</v>
      </c>
      <c r="B210">
        <v>693666.5036870557</v>
      </c>
      <c r="C210">
        <v>2025674.833466175</v>
      </c>
    </row>
    <row r="211" spans="1:3">
      <c r="A211">
        <v>209</v>
      </c>
      <c r="B211">
        <v>693907.9282698587</v>
      </c>
      <c r="C211">
        <v>2025731.719626349</v>
      </c>
    </row>
    <row r="212" spans="1:3">
      <c r="A212">
        <v>210</v>
      </c>
      <c r="B212">
        <v>693969.9666580932</v>
      </c>
      <c r="C212">
        <v>2025757.429490875</v>
      </c>
    </row>
    <row r="213" spans="1:3">
      <c r="A213">
        <v>211</v>
      </c>
      <c r="B213">
        <v>687294.4571011278</v>
      </c>
      <c r="C213">
        <v>2022872.013824785</v>
      </c>
    </row>
    <row r="214" spans="1:3">
      <c r="A214">
        <v>212</v>
      </c>
      <c r="B214">
        <v>684402.0115052814</v>
      </c>
      <c r="C214">
        <v>2021603.5871828</v>
      </c>
    </row>
    <row r="215" spans="1:3">
      <c r="A215">
        <v>213</v>
      </c>
      <c r="B215">
        <v>684560.6787033855</v>
      </c>
      <c r="C215">
        <v>2021680.684551069</v>
      </c>
    </row>
    <row r="216" spans="1:3">
      <c r="A216">
        <v>214</v>
      </c>
      <c r="B216">
        <v>678639.8156302314</v>
      </c>
      <c r="C216">
        <v>2019115.188494985</v>
      </c>
    </row>
    <row r="217" spans="1:3">
      <c r="A217">
        <v>215</v>
      </c>
      <c r="B217">
        <v>674387.9652505602</v>
      </c>
      <c r="C217">
        <v>2017261.444673791</v>
      </c>
    </row>
    <row r="218" spans="1:3">
      <c r="A218">
        <v>216</v>
      </c>
      <c r="B218">
        <v>669822.5839462857</v>
      </c>
      <c r="C218">
        <v>2015299.210059336</v>
      </c>
    </row>
    <row r="219" spans="1:3">
      <c r="A219">
        <v>217</v>
      </c>
      <c r="B219">
        <v>663808.4673609337</v>
      </c>
      <c r="C219">
        <v>2012726.672163514</v>
      </c>
    </row>
    <row r="220" spans="1:3">
      <c r="A220">
        <v>218</v>
      </c>
      <c r="B220">
        <v>659130.4796747168</v>
      </c>
      <c r="C220">
        <v>2010678.084006172</v>
      </c>
    </row>
    <row r="221" spans="1:3">
      <c r="A221">
        <v>219</v>
      </c>
      <c r="B221">
        <v>657728.6023560304</v>
      </c>
      <c r="C221">
        <v>2010029.596013434</v>
      </c>
    </row>
    <row r="222" spans="1:3">
      <c r="A222">
        <v>220</v>
      </c>
      <c r="B222">
        <v>658090.068751247</v>
      </c>
      <c r="C222">
        <v>2010171.06664164</v>
      </c>
    </row>
    <row r="223" spans="1:3">
      <c r="A223">
        <v>221</v>
      </c>
      <c r="B223">
        <v>656437.876658168</v>
      </c>
      <c r="C223">
        <v>2009327.563919325</v>
      </c>
    </row>
    <row r="224" spans="1:3">
      <c r="A224">
        <v>222</v>
      </c>
      <c r="B224">
        <v>656464.4270466599</v>
      </c>
      <c r="C224">
        <v>2009356.570910482</v>
      </c>
    </row>
    <row r="225" spans="1:3">
      <c r="A225">
        <v>223</v>
      </c>
      <c r="B225">
        <v>653869.8900160065</v>
      </c>
      <c r="C225">
        <v>2008131.334237377</v>
      </c>
    </row>
    <row r="226" spans="1:3">
      <c r="A226">
        <v>224</v>
      </c>
      <c r="B226">
        <v>654221.4545704006</v>
      </c>
      <c r="C226">
        <v>2008266.999575908</v>
      </c>
    </row>
    <row r="227" spans="1:3">
      <c r="A227">
        <v>225</v>
      </c>
      <c r="B227">
        <v>649868.855927369</v>
      </c>
      <c r="C227">
        <v>2006334.561986817</v>
      </c>
    </row>
    <row r="228" spans="1:3">
      <c r="A228">
        <v>226</v>
      </c>
      <c r="B228">
        <v>647435.4036054175</v>
      </c>
      <c r="C228">
        <v>2005318.294226904</v>
      </c>
    </row>
    <row r="229" spans="1:3">
      <c r="A229">
        <v>227</v>
      </c>
      <c r="B229">
        <v>648361.4080221353</v>
      </c>
      <c r="C229">
        <v>2005642.089019896</v>
      </c>
    </row>
    <row r="230" spans="1:3">
      <c r="A230">
        <v>228</v>
      </c>
      <c r="B230">
        <v>645544.8380965195</v>
      </c>
      <c r="C230">
        <v>2004386.740216915</v>
      </c>
    </row>
    <row r="231" spans="1:3">
      <c r="A231">
        <v>229</v>
      </c>
      <c r="B231">
        <v>638631.60425877</v>
      </c>
      <c r="C231">
        <v>2001499.284150012</v>
      </c>
    </row>
    <row r="232" spans="1:3">
      <c r="A232">
        <v>230</v>
      </c>
      <c r="B232">
        <v>636960.0446319783</v>
      </c>
      <c r="C232">
        <v>2000751.932244726</v>
      </c>
    </row>
    <row r="233" spans="1:3">
      <c r="A233">
        <v>231</v>
      </c>
      <c r="B233">
        <v>636650.0708106526</v>
      </c>
      <c r="C233">
        <v>2000615.291696164</v>
      </c>
    </row>
    <row r="234" spans="1:3">
      <c r="A234">
        <v>232</v>
      </c>
      <c r="B234">
        <v>635885.924702479</v>
      </c>
      <c r="C234">
        <v>2000304.265172322</v>
      </c>
    </row>
    <row r="235" spans="1:3">
      <c r="A235">
        <v>233</v>
      </c>
      <c r="B235">
        <v>635849.2661684175</v>
      </c>
      <c r="C235">
        <v>2000280.858663859</v>
      </c>
    </row>
    <row r="236" spans="1:3">
      <c r="A236">
        <v>234</v>
      </c>
      <c r="B236">
        <v>634052.5428468391</v>
      </c>
      <c r="C236">
        <v>1999537.31586949</v>
      </c>
    </row>
    <row r="237" spans="1:3">
      <c r="A237">
        <v>235</v>
      </c>
      <c r="B237">
        <v>634259.0259134448</v>
      </c>
      <c r="C237">
        <v>1999620.3172186</v>
      </c>
    </row>
    <row r="238" spans="1:3">
      <c r="A238">
        <v>236</v>
      </c>
      <c r="B238">
        <v>631035.2622072035</v>
      </c>
      <c r="C238">
        <v>1998158.854711642</v>
      </c>
    </row>
    <row r="239" spans="1:3">
      <c r="A239">
        <v>237</v>
      </c>
      <c r="B239">
        <v>629919.8906625768</v>
      </c>
      <c r="C239">
        <v>1997663.154504496</v>
      </c>
    </row>
    <row r="240" spans="1:3">
      <c r="A240">
        <v>238</v>
      </c>
      <c r="B240">
        <v>630184.2695628729</v>
      </c>
      <c r="C240">
        <v>1997769.663060449</v>
      </c>
    </row>
    <row r="241" spans="1:3">
      <c r="A241">
        <v>239</v>
      </c>
      <c r="B241">
        <v>627560.0729696892</v>
      </c>
      <c r="C241">
        <v>1996570.725283278</v>
      </c>
    </row>
    <row r="242" spans="1:3">
      <c r="A242">
        <v>240</v>
      </c>
      <c r="B242">
        <v>625721.3811364174</v>
      </c>
      <c r="C242">
        <v>1995737.798545201</v>
      </c>
    </row>
    <row r="243" spans="1:3">
      <c r="A243">
        <v>241</v>
      </c>
      <c r="B243">
        <v>625556.2453136564</v>
      </c>
      <c r="C243">
        <v>1995669.390142333</v>
      </c>
    </row>
    <row r="244" spans="1:3">
      <c r="A244">
        <v>242</v>
      </c>
      <c r="B244">
        <v>624382.6451584803</v>
      </c>
      <c r="C244">
        <v>1995029.199453062</v>
      </c>
    </row>
    <row r="245" spans="1:3">
      <c r="A245">
        <v>243</v>
      </c>
      <c r="B245">
        <v>622432.4383548745</v>
      </c>
      <c r="C245">
        <v>1994102.407638798</v>
      </c>
    </row>
    <row r="246" spans="1:3">
      <c r="A246">
        <v>244</v>
      </c>
      <c r="B246">
        <v>620363.1830518758</v>
      </c>
      <c r="C246">
        <v>1993190.204374767</v>
      </c>
    </row>
    <row r="247" spans="1:3">
      <c r="A247">
        <v>245</v>
      </c>
      <c r="B247">
        <v>620845.7669444099</v>
      </c>
      <c r="C247">
        <v>1993388.323347615</v>
      </c>
    </row>
    <row r="248" spans="1:3">
      <c r="A248">
        <v>246</v>
      </c>
      <c r="B248">
        <v>618031.2604485183</v>
      </c>
      <c r="C248">
        <v>1992221.402370926</v>
      </c>
    </row>
    <row r="249" spans="1:3">
      <c r="A249">
        <v>247</v>
      </c>
      <c r="B249">
        <v>620969.6012751221</v>
      </c>
      <c r="C249">
        <v>1993439.840084081</v>
      </c>
    </row>
    <row r="250" spans="1:3">
      <c r="A250">
        <v>248</v>
      </c>
      <c r="B250">
        <v>621565.8595041183</v>
      </c>
      <c r="C250">
        <v>1993689.44295805</v>
      </c>
    </row>
    <row r="251" spans="1:3">
      <c r="A251">
        <v>249</v>
      </c>
      <c r="B251">
        <v>621788.4942159775</v>
      </c>
      <c r="C251">
        <v>1993804.216919292</v>
      </c>
    </row>
    <row r="252" spans="1:3">
      <c r="A252">
        <v>250</v>
      </c>
      <c r="B252">
        <v>620203.2503405337</v>
      </c>
      <c r="C252">
        <v>1993080.945960363</v>
      </c>
    </row>
    <row r="253" spans="1:3">
      <c r="A253">
        <v>251</v>
      </c>
      <c r="B253">
        <v>616572.348066278</v>
      </c>
      <c r="C253">
        <v>1991632.636378305</v>
      </c>
    </row>
    <row r="254" spans="1:3">
      <c r="A254">
        <v>252</v>
      </c>
      <c r="B254">
        <v>620669.4403041641</v>
      </c>
      <c r="C254">
        <v>1993298.120200492</v>
      </c>
    </row>
    <row r="255" spans="1:3">
      <c r="A255">
        <v>253</v>
      </c>
      <c r="B255">
        <v>617590.9928780942</v>
      </c>
      <c r="C255">
        <v>1991833.965038512</v>
      </c>
    </row>
    <row r="256" spans="1:3">
      <c r="A256">
        <v>254</v>
      </c>
      <c r="B256">
        <v>622401.1645233392</v>
      </c>
      <c r="C256">
        <v>1993681.158844781</v>
      </c>
    </row>
    <row r="257" spans="1:3">
      <c r="A257">
        <v>255</v>
      </c>
      <c r="B257">
        <v>618088.8040192906</v>
      </c>
      <c r="C257">
        <v>1992053.613829561</v>
      </c>
    </row>
    <row r="258" spans="1:3">
      <c r="A258">
        <v>256</v>
      </c>
      <c r="B258">
        <v>617801.3746251095</v>
      </c>
      <c r="C258">
        <v>1991884.347723219</v>
      </c>
    </row>
    <row r="259" spans="1:3">
      <c r="A259">
        <v>257</v>
      </c>
      <c r="B259">
        <v>617950.9223463029</v>
      </c>
      <c r="C259">
        <v>1991950.915738735</v>
      </c>
    </row>
    <row r="260" spans="1:3">
      <c r="A260">
        <v>258</v>
      </c>
      <c r="B260">
        <v>618217.2703695529</v>
      </c>
      <c r="C260">
        <v>1992019.18851594</v>
      </c>
    </row>
    <row r="261" spans="1:3">
      <c r="A261">
        <v>259</v>
      </c>
      <c r="B261">
        <v>617415.78744318</v>
      </c>
      <c r="C261">
        <v>1991686.180151545</v>
      </c>
    </row>
    <row r="262" spans="1:3">
      <c r="A262">
        <v>260</v>
      </c>
      <c r="B262">
        <v>618181.4630295939</v>
      </c>
      <c r="C262">
        <v>1991965.33140795</v>
      </c>
    </row>
    <row r="263" spans="1:3">
      <c r="A263">
        <v>261</v>
      </c>
      <c r="B263">
        <v>618222.4414820744</v>
      </c>
      <c r="C263">
        <v>1991990.413226176</v>
      </c>
    </row>
    <row r="264" spans="1:3">
      <c r="A264">
        <v>262</v>
      </c>
      <c r="B264">
        <v>618556.1878683385</v>
      </c>
      <c r="C264">
        <v>1992035.610965597</v>
      </c>
    </row>
    <row r="265" spans="1:3">
      <c r="A265">
        <v>263</v>
      </c>
      <c r="B265">
        <v>617497.7082195737</v>
      </c>
      <c r="C265">
        <v>1991580.612906811</v>
      </c>
    </row>
    <row r="266" spans="1:3">
      <c r="A266">
        <v>264</v>
      </c>
      <c r="B266">
        <v>617466.0510952364</v>
      </c>
      <c r="C266">
        <v>1991547.709763456</v>
      </c>
    </row>
    <row r="267" spans="1:3">
      <c r="A267">
        <v>265</v>
      </c>
      <c r="B267">
        <v>618095.6538963636</v>
      </c>
      <c r="C267">
        <v>1991780.810177128</v>
      </c>
    </row>
    <row r="268" spans="1:3">
      <c r="A268">
        <v>266</v>
      </c>
      <c r="B268">
        <v>618333.0648874118</v>
      </c>
      <c r="C268">
        <v>1991879.403082287</v>
      </c>
    </row>
    <row r="269" spans="1:3">
      <c r="A269">
        <v>267</v>
      </c>
      <c r="B269">
        <v>618674.2057797839</v>
      </c>
      <c r="C269">
        <v>1991973.381490943</v>
      </c>
    </row>
    <row r="270" spans="1:3">
      <c r="A270">
        <v>268</v>
      </c>
      <c r="B270">
        <v>617264.8857846404</v>
      </c>
      <c r="C270">
        <v>1991428.160412196</v>
      </c>
    </row>
    <row r="271" spans="1:3">
      <c r="A271">
        <v>269</v>
      </c>
      <c r="B271">
        <v>618562.7257953943</v>
      </c>
      <c r="C271">
        <v>1991960.731066495</v>
      </c>
    </row>
    <row r="272" spans="1:3">
      <c r="A272">
        <v>270</v>
      </c>
      <c r="B272">
        <v>619262.0415691521</v>
      </c>
      <c r="C272">
        <v>1992268.201635129</v>
      </c>
    </row>
    <row r="273" spans="1:3">
      <c r="A273">
        <v>271</v>
      </c>
      <c r="B273">
        <v>613340.6361807336</v>
      </c>
      <c r="C273">
        <v>1989711.996234914</v>
      </c>
    </row>
    <row r="274" spans="1:3">
      <c r="A274">
        <v>272</v>
      </c>
      <c r="B274">
        <v>617759.7374314975</v>
      </c>
      <c r="C274">
        <v>1991649.565168335</v>
      </c>
    </row>
    <row r="275" spans="1:3">
      <c r="A275">
        <v>273</v>
      </c>
      <c r="B275">
        <v>618960.954591435</v>
      </c>
      <c r="C275">
        <v>1992132.960871693</v>
      </c>
    </row>
    <row r="276" spans="1:3">
      <c r="A276">
        <v>274</v>
      </c>
      <c r="B276">
        <v>617566.6339642038</v>
      </c>
      <c r="C276">
        <v>1991563.85747794</v>
      </c>
    </row>
    <row r="277" spans="1:3">
      <c r="A277">
        <v>275</v>
      </c>
      <c r="B277">
        <v>618923.435840257</v>
      </c>
      <c r="C277">
        <v>1992078.922068013</v>
      </c>
    </row>
    <row r="278" spans="1:3">
      <c r="A278">
        <v>276</v>
      </c>
      <c r="B278">
        <v>617501.9290027355</v>
      </c>
      <c r="C278">
        <v>1991524.459981019</v>
      </c>
    </row>
    <row r="279" spans="1:3">
      <c r="A279">
        <v>277</v>
      </c>
      <c r="B279">
        <v>618843.6937818428</v>
      </c>
      <c r="C279">
        <v>1992069.954030959</v>
      </c>
    </row>
    <row r="280" spans="1:3">
      <c r="A280">
        <v>278</v>
      </c>
      <c r="B280">
        <v>618182.5837683138</v>
      </c>
      <c r="C280">
        <v>1991821.505855485</v>
      </c>
    </row>
    <row r="281" spans="1:3">
      <c r="A281">
        <v>279</v>
      </c>
      <c r="B281">
        <v>620785.9027497586</v>
      </c>
      <c r="C281">
        <v>1992980.485086659</v>
      </c>
    </row>
    <row r="282" spans="1:3">
      <c r="A282">
        <v>280</v>
      </c>
      <c r="B282">
        <v>615917.3353912999</v>
      </c>
      <c r="C282">
        <v>1990948.919512664</v>
      </c>
    </row>
    <row r="283" spans="1:3">
      <c r="A283">
        <v>281</v>
      </c>
      <c r="B283">
        <v>618802.5332396517</v>
      </c>
      <c r="C283">
        <v>1992010.663385147</v>
      </c>
    </row>
    <row r="284" spans="1:3">
      <c r="A284">
        <v>282</v>
      </c>
      <c r="B284">
        <v>619000.628691039</v>
      </c>
      <c r="C284">
        <v>1992081.717487411</v>
      </c>
    </row>
    <row r="285" spans="1:3">
      <c r="A285">
        <v>283</v>
      </c>
      <c r="B285">
        <v>618522.6248450606</v>
      </c>
      <c r="C285">
        <v>1991914.260053748</v>
      </c>
    </row>
    <row r="286" spans="1:3">
      <c r="A286">
        <v>284</v>
      </c>
      <c r="B286">
        <v>618168.3358241585</v>
      </c>
      <c r="C286">
        <v>1991735.958549005</v>
      </c>
    </row>
    <row r="287" spans="1:3">
      <c r="A287">
        <v>285</v>
      </c>
      <c r="B287">
        <v>618035.3790002217</v>
      </c>
      <c r="C287">
        <v>1991661.258573647</v>
      </c>
    </row>
    <row r="288" spans="1:3">
      <c r="A288">
        <v>286</v>
      </c>
      <c r="B288">
        <v>618163.6723325548</v>
      </c>
      <c r="C288">
        <v>1991699.578805849</v>
      </c>
    </row>
    <row r="289" spans="1:3">
      <c r="A289">
        <v>287</v>
      </c>
      <c r="B289">
        <v>618124.8656686614</v>
      </c>
      <c r="C289">
        <v>1991700.113477037</v>
      </c>
    </row>
    <row r="290" spans="1:3">
      <c r="A290">
        <v>288</v>
      </c>
      <c r="B290">
        <v>617722.2431007728</v>
      </c>
      <c r="C290">
        <v>1991510.957945787</v>
      </c>
    </row>
    <row r="291" spans="1:3">
      <c r="A291">
        <v>289</v>
      </c>
      <c r="B291">
        <v>620321.2471933751</v>
      </c>
      <c r="C291">
        <v>1992522.902488775</v>
      </c>
    </row>
    <row r="292" spans="1:3">
      <c r="A292">
        <v>290</v>
      </c>
      <c r="B292">
        <v>618202.3788622058</v>
      </c>
      <c r="C292">
        <v>1991697.014340356</v>
      </c>
    </row>
    <row r="293" spans="1:3">
      <c r="A293">
        <v>291</v>
      </c>
      <c r="B293">
        <v>617903.5257167345</v>
      </c>
      <c r="C293">
        <v>1991497.002814051</v>
      </c>
    </row>
    <row r="294" spans="1:3">
      <c r="A294">
        <v>292</v>
      </c>
      <c r="B294">
        <v>619703.5973622979</v>
      </c>
      <c r="C294">
        <v>1992204.190163368</v>
      </c>
    </row>
    <row r="295" spans="1:3">
      <c r="A295">
        <v>293</v>
      </c>
      <c r="B295">
        <v>617869.2323245072</v>
      </c>
      <c r="C295">
        <v>1991465.490163521</v>
      </c>
    </row>
    <row r="296" spans="1:3">
      <c r="A296">
        <v>294</v>
      </c>
      <c r="B296">
        <v>621707.7062122506</v>
      </c>
      <c r="C296">
        <v>1993101.632538149</v>
      </c>
    </row>
    <row r="297" spans="1:3">
      <c r="A297">
        <v>295</v>
      </c>
      <c r="B297">
        <v>617834.5491715126</v>
      </c>
      <c r="C297">
        <v>1991491.944120906</v>
      </c>
    </row>
    <row r="298" spans="1:3">
      <c r="A298">
        <v>296</v>
      </c>
      <c r="B298">
        <v>620659.6036099533</v>
      </c>
      <c r="C298">
        <v>1992613.870677855</v>
      </c>
    </row>
    <row r="299" spans="1:3">
      <c r="A299">
        <v>297</v>
      </c>
      <c r="B299">
        <v>617463.4432458372</v>
      </c>
      <c r="C299">
        <v>1991334.632993749</v>
      </c>
    </row>
    <row r="300" spans="1:3">
      <c r="A300">
        <v>298</v>
      </c>
      <c r="B300">
        <v>613945.0616340444</v>
      </c>
      <c r="C300">
        <v>1989921.027762009</v>
      </c>
    </row>
    <row r="301" spans="1:3">
      <c r="A301">
        <v>299</v>
      </c>
      <c r="B301">
        <v>620124.5342060792</v>
      </c>
      <c r="C301">
        <v>1992463.365277184</v>
      </c>
    </row>
    <row r="302" spans="1:3">
      <c r="A302">
        <v>300</v>
      </c>
      <c r="B302">
        <v>618779.8186523988</v>
      </c>
      <c r="C302">
        <v>1991832.599724022</v>
      </c>
    </row>
    <row r="303" spans="1:3">
      <c r="A303">
        <v>301</v>
      </c>
      <c r="B303">
        <v>617588.295755201</v>
      </c>
      <c r="C303">
        <v>1991369.623858846</v>
      </c>
    </row>
    <row r="304" spans="1:3">
      <c r="A304">
        <v>302</v>
      </c>
      <c r="B304">
        <v>617996.3163904366</v>
      </c>
      <c r="C304">
        <v>1991533.163601934</v>
      </c>
    </row>
    <row r="305" spans="1:3">
      <c r="A305">
        <v>303</v>
      </c>
      <c r="B305">
        <v>618211.3489955985</v>
      </c>
      <c r="C305">
        <v>1991624.158451394</v>
      </c>
    </row>
    <row r="306" spans="1:3">
      <c r="A306">
        <v>304</v>
      </c>
      <c r="B306">
        <v>616823.0984948082</v>
      </c>
      <c r="C306">
        <v>1990997.844554752</v>
      </c>
    </row>
    <row r="307" spans="1:3">
      <c r="A307">
        <v>305</v>
      </c>
      <c r="B307">
        <v>617653.8740124283</v>
      </c>
      <c r="C307">
        <v>1991409.050315791</v>
      </c>
    </row>
    <row r="308" spans="1:3">
      <c r="A308">
        <v>306</v>
      </c>
      <c r="B308">
        <v>616979.1535775269</v>
      </c>
      <c r="C308">
        <v>1991034.092916407</v>
      </c>
    </row>
    <row r="309" spans="1:3">
      <c r="A309">
        <v>307</v>
      </c>
      <c r="B309">
        <v>617995.7585149384</v>
      </c>
      <c r="C309">
        <v>1991483.586692337</v>
      </c>
    </row>
    <row r="310" spans="1:3">
      <c r="A310">
        <v>308</v>
      </c>
      <c r="B310">
        <v>617544.8754378301</v>
      </c>
      <c r="C310">
        <v>1991375.722527709</v>
      </c>
    </row>
    <row r="311" spans="1:3">
      <c r="A311">
        <v>309</v>
      </c>
      <c r="B311">
        <v>617675.3679520214</v>
      </c>
      <c r="C311">
        <v>1991437.659498292</v>
      </c>
    </row>
    <row r="312" spans="1:3">
      <c r="A312">
        <v>310</v>
      </c>
      <c r="B312">
        <v>616998.4877054559</v>
      </c>
      <c r="C312">
        <v>1991149.95405476</v>
      </c>
    </row>
    <row r="313" spans="1:3">
      <c r="A313">
        <v>311</v>
      </c>
      <c r="B313">
        <v>616886.9391835331</v>
      </c>
      <c r="C313">
        <v>1991119.251168939</v>
      </c>
    </row>
    <row r="314" spans="1:3">
      <c r="A314">
        <v>312</v>
      </c>
      <c r="B314">
        <v>617769.7982141987</v>
      </c>
      <c r="C314">
        <v>1991452.624772054</v>
      </c>
    </row>
    <row r="315" spans="1:3">
      <c r="A315">
        <v>313</v>
      </c>
      <c r="B315">
        <v>616988.4934977031</v>
      </c>
      <c r="C315">
        <v>1991165.625877061</v>
      </c>
    </row>
    <row r="316" spans="1:3">
      <c r="A316">
        <v>314</v>
      </c>
      <c r="B316">
        <v>616672.4193577108</v>
      </c>
      <c r="C316">
        <v>1991040.366876341</v>
      </c>
    </row>
    <row r="317" spans="1:3">
      <c r="A317">
        <v>315</v>
      </c>
      <c r="B317">
        <v>616935.7970209345</v>
      </c>
      <c r="C317">
        <v>1991152.582269633</v>
      </c>
    </row>
    <row r="318" spans="1:3">
      <c r="A318">
        <v>316</v>
      </c>
      <c r="B318">
        <v>616919.1533259954</v>
      </c>
      <c r="C318">
        <v>1991178.064237456</v>
      </c>
    </row>
    <row r="319" spans="1:3">
      <c r="A319">
        <v>317</v>
      </c>
      <c r="B319">
        <v>617965.735958721</v>
      </c>
      <c r="C319">
        <v>1991596.245511731</v>
      </c>
    </row>
    <row r="320" spans="1:3">
      <c r="A320">
        <v>318</v>
      </c>
      <c r="B320">
        <v>615494.6261054466</v>
      </c>
      <c r="C320">
        <v>1990600.962038191</v>
      </c>
    </row>
    <row r="321" spans="1:3">
      <c r="A321">
        <v>319</v>
      </c>
      <c r="B321">
        <v>615218.2394449258</v>
      </c>
      <c r="C321">
        <v>1990491.443233083</v>
      </c>
    </row>
    <row r="322" spans="1:3">
      <c r="A322">
        <v>320</v>
      </c>
      <c r="B322">
        <v>616137.5311735753</v>
      </c>
      <c r="C322">
        <v>1990841.973061159</v>
      </c>
    </row>
    <row r="323" spans="1:3">
      <c r="A323">
        <v>321</v>
      </c>
      <c r="B323">
        <v>616147.3994775362</v>
      </c>
      <c r="C323">
        <v>1990850.898890281</v>
      </c>
    </row>
    <row r="324" spans="1:3">
      <c r="A324">
        <v>322</v>
      </c>
      <c r="B324">
        <v>616048.4131872117</v>
      </c>
      <c r="C324">
        <v>1990783.214674061</v>
      </c>
    </row>
    <row r="325" spans="1:3">
      <c r="A325">
        <v>323</v>
      </c>
      <c r="B325">
        <v>615107.4956064373</v>
      </c>
      <c r="C325">
        <v>1990384.909167371</v>
      </c>
    </row>
    <row r="326" spans="1:3">
      <c r="A326">
        <v>324</v>
      </c>
      <c r="B326">
        <v>616177.6146863353</v>
      </c>
      <c r="C326">
        <v>1990813.444028279</v>
      </c>
    </row>
    <row r="327" spans="1:3">
      <c r="A327">
        <v>325</v>
      </c>
      <c r="B327">
        <v>616112.24281253</v>
      </c>
      <c r="C327">
        <v>1990771.685636686</v>
      </c>
    </row>
    <row r="328" spans="1:3">
      <c r="A328">
        <v>326</v>
      </c>
      <c r="B328">
        <v>615881.1680058093</v>
      </c>
      <c r="C328">
        <v>1990649.327259286</v>
      </c>
    </row>
    <row r="329" spans="1:3">
      <c r="A329">
        <v>327</v>
      </c>
      <c r="B329">
        <v>615139.5886323289</v>
      </c>
      <c r="C329">
        <v>1990357.67037696</v>
      </c>
    </row>
    <row r="330" spans="1:3">
      <c r="A330">
        <v>328</v>
      </c>
      <c r="B330">
        <v>617774.849121701</v>
      </c>
      <c r="C330">
        <v>1991495.191698354</v>
      </c>
    </row>
    <row r="331" spans="1:3">
      <c r="A331">
        <v>329</v>
      </c>
      <c r="B331">
        <v>615917.9059196337</v>
      </c>
      <c r="C331">
        <v>1990695.440117941</v>
      </c>
    </row>
    <row r="332" spans="1:3">
      <c r="A332">
        <v>330</v>
      </c>
      <c r="B332">
        <v>616497.2381007927</v>
      </c>
      <c r="C332">
        <v>1990935.336417993</v>
      </c>
    </row>
    <row r="333" spans="1:3">
      <c r="A333">
        <v>331</v>
      </c>
      <c r="B333">
        <v>616119.4649584994</v>
      </c>
      <c r="C333">
        <v>1990788.284768981</v>
      </c>
    </row>
    <row r="334" spans="1:3">
      <c r="A334">
        <v>332</v>
      </c>
      <c r="B334">
        <v>616247.9128260583</v>
      </c>
      <c r="C334">
        <v>1990830.819004387</v>
      </c>
    </row>
    <row r="335" spans="1:3">
      <c r="A335">
        <v>333</v>
      </c>
      <c r="B335">
        <v>616082.3910091099</v>
      </c>
      <c r="C335">
        <v>1990773.860225137</v>
      </c>
    </row>
    <row r="336" spans="1:3">
      <c r="A336">
        <v>334</v>
      </c>
      <c r="B336">
        <v>616144.6380421843</v>
      </c>
      <c r="C336">
        <v>1990765.460654923</v>
      </c>
    </row>
    <row r="337" spans="1:3">
      <c r="A337">
        <v>335</v>
      </c>
      <c r="B337">
        <v>615855.7637410022</v>
      </c>
      <c r="C337">
        <v>1990685.332198474</v>
      </c>
    </row>
    <row r="338" spans="1:3">
      <c r="A338">
        <v>336</v>
      </c>
      <c r="B338">
        <v>617396.3625361214</v>
      </c>
      <c r="C338">
        <v>1991300.561206188</v>
      </c>
    </row>
    <row r="339" spans="1:3">
      <c r="A339">
        <v>337</v>
      </c>
      <c r="B339">
        <v>616445.3780184892</v>
      </c>
      <c r="C339">
        <v>1990907.538330644</v>
      </c>
    </row>
    <row r="340" spans="1:3">
      <c r="A340">
        <v>338</v>
      </c>
      <c r="B340">
        <v>616694.6260531122</v>
      </c>
      <c r="C340">
        <v>1990980.490640863</v>
      </c>
    </row>
    <row r="341" spans="1:3">
      <c r="A341">
        <v>339</v>
      </c>
      <c r="B341">
        <v>616677.7112335935</v>
      </c>
      <c r="C341">
        <v>1990963.706050097</v>
      </c>
    </row>
    <row r="342" spans="1:3">
      <c r="A342">
        <v>340</v>
      </c>
      <c r="B342">
        <v>616781.0433595103</v>
      </c>
      <c r="C342">
        <v>1991013.710244183</v>
      </c>
    </row>
    <row r="343" spans="1:3">
      <c r="A343">
        <v>341</v>
      </c>
      <c r="B343">
        <v>616215.5519031467</v>
      </c>
      <c r="C343">
        <v>1990772.452947608</v>
      </c>
    </row>
    <row r="344" spans="1:3">
      <c r="A344">
        <v>342</v>
      </c>
      <c r="B344">
        <v>618260.7106863272</v>
      </c>
      <c r="C344">
        <v>1991566.0232794</v>
      </c>
    </row>
    <row r="345" spans="1:3">
      <c r="A345">
        <v>343</v>
      </c>
      <c r="B345">
        <v>616984.6483431404</v>
      </c>
      <c r="C345">
        <v>1991082.355585761</v>
      </c>
    </row>
    <row r="346" spans="1:3">
      <c r="A346">
        <v>344</v>
      </c>
      <c r="B346">
        <v>616280.5870918363</v>
      </c>
      <c r="C346">
        <v>1990798.283533385</v>
      </c>
    </row>
    <row r="347" spans="1:3">
      <c r="A347">
        <v>345</v>
      </c>
      <c r="B347">
        <v>615994.0920801511</v>
      </c>
      <c r="C347">
        <v>1990686.168572286</v>
      </c>
    </row>
    <row r="348" spans="1:3">
      <c r="A348">
        <v>346</v>
      </c>
      <c r="B348">
        <v>616109.889906505</v>
      </c>
      <c r="C348">
        <v>1990746.112996193</v>
      </c>
    </row>
    <row r="349" spans="1:3">
      <c r="A349">
        <v>347</v>
      </c>
      <c r="B349">
        <v>616592.8108051568</v>
      </c>
      <c r="C349">
        <v>1990941.98230809</v>
      </c>
    </row>
    <row r="350" spans="1:3">
      <c r="A350">
        <v>348</v>
      </c>
      <c r="B350">
        <v>614968.369724662</v>
      </c>
      <c r="C350">
        <v>1990231.625299578</v>
      </c>
    </row>
    <row r="351" spans="1:3">
      <c r="A351">
        <v>349</v>
      </c>
      <c r="B351">
        <v>616293.1387769342</v>
      </c>
      <c r="C351">
        <v>1990814.713218485</v>
      </c>
    </row>
    <row r="352" spans="1:3">
      <c r="A352">
        <v>350</v>
      </c>
      <c r="B352">
        <v>615875.771893607</v>
      </c>
      <c r="C352">
        <v>1990643.123715233</v>
      </c>
    </row>
    <row r="353" spans="1:3">
      <c r="A353">
        <v>351</v>
      </c>
      <c r="B353">
        <v>616638.066573195</v>
      </c>
      <c r="C353">
        <v>1990967.908952353</v>
      </c>
    </row>
    <row r="354" spans="1:3">
      <c r="A354">
        <v>352</v>
      </c>
      <c r="B354">
        <v>618581.1402222704</v>
      </c>
      <c r="C354">
        <v>1991800.954753829</v>
      </c>
    </row>
    <row r="355" spans="1:3">
      <c r="A355">
        <v>353</v>
      </c>
      <c r="B355">
        <v>616744.0650358527</v>
      </c>
      <c r="C355">
        <v>1990995.568193305</v>
      </c>
    </row>
    <row r="356" spans="1:3">
      <c r="A356">
        <v>354</v>
      </c>
      <c r="B356">
        <v>615778.5705017402</v>
      </c>
      <c r="C356">
        <v>1990622.558735048</v>
      </c>
    </row>
    <row r="357" spans="1:3">
      <c r="A357">
        <v>355</v>
      </c>
      <c r="B357">
        <v>616904.9865917921</v>
      </c>
      <c r="C357">
        <v>1991087.882055927</v>
      </c>
    </row>
    <row r="358" spans="1:3">
      <c r="A358">
        <v>356</v>
      </c>
      <c r="B358">
        <v>616540.8087960285</v>
      </c>
      <c r="C358">
        <v>1990928.762337167</v>
      </c>
    </row>
    <row r="359" spans="1:3">
      <c r="A359">
        <v>357</v>
      </c>
      <c r="B359">
        <v>617194.7202258973</v>
      </c>
      <c r="C359">
        <v>1991212.151452475</v>
      </c>
    </row>
    <row r="360" spans="1:3">
      <c r="A360">
        <v>358</v>
      </c>
      <c r="B360">
        <v>616429.5923646233</v>
      </c>
      <c r="C360">
        <v>1990876.882138566</v>
      </c>
    </row>
    <row r="361" spans="1:3">
      <c r="A361">
        <v>359</v>
      </c>
      <c r="B361">
        <v>616163.835800275</v>
      </c>
      <c r="C361">
        <v>1990763.722457422</v>
      </c>
    </row>
    <row r="362" spans="1:3">
      <c r="A362">
        <v>360</v>
      </c>
      <c r="B362">
        <v>616333.0597082599</v>
      </c>
      <c r="C362">
        <v>1990838.316014736</v>
      </c>
    </row>
    <row r="363" spans="1:3">
      <c r="A363">
        <v>361</v>
      </c>
      <c r="B363">
        <v>615686.2378196993</v>
      </c>
      <c r="C363">
        <v>1990573.407729214</v>
      </c>
    </row>
    <row r="364" spans="1:3">
      <c r="A364">
        <v>362</v>
      </c>
      <c r="B364">
        <v>616006.9592048399</v>
      </c>
      <c r="C364">
        <v>1990704.80077985</v>
      </c>
    </row>
    <row r="365" spans="1:3">
      <c r="A365">
        <v>363</v>
      </c>
      <c r="B365">
        <v>616311.7621987249</v>
      </c>
      <c r="C365">
        <v>1990821.065068569</v>
      </c>
    </row>
    <row r="366" spans="1:3">
      <c r="A366">
        <v>364</v>
      </c>
      <c r="B366">
        <v>616203.891012619</v>
      </c>
      <c r="C366">
        <v>1990782.892132787</v>
      </c>
    </row>
    <row r="367" spans="1:3">
      <c r="A367">
        <v>365</v>
      </c>
      <c r="B367">
        <v>616028.1304631502</v>
      </c>
      <c r="C367">
        <v>1990720.674474691</v>
      </c>
    </row>
    <row r="368" spans="1:3">
      <c r="A368">
        <v>366</v>
      </c>
      <c r="B368">
        <v>616245.7478659143</v>
      </c>
      <c r="C368">
        <v>1990816.078989323</v>
      </c>
    </row>
    <row r="369" spans="1:3">
      <c r="A369">
        <v>367</v>
      </c>
      <c r="B369">
        <v>615553.0590521008</v>
      </c>
      <c r="C369">
        <v>1990509.562441564</v>
      </c>
    </row>
    <row r="370" spans="1:3">
      <c r="A370">
        <v>368</v>
      </c>
      <c r="B370">
        <v>615979.9458482842</v>
      </c>
      <c r="C370">
        <v>1990672.86574712</v>
      </c>
    </row>
    <row r="371" spans="1:3">
      <c r="A371">
        <v>369</v>
      </c>
      <c r="B371">
        <v>616190.9587869815</v>
      </c>
      <c r="C371">
        <v>1990746.518029599</v>
      </c>
    </row>
    <row r="372" spans="1:3">
      <c r="A372">
        <v>370</v>
      </c>
      <c r="B372">
        <v>617171.8978735738</v>
      </c>
      <c r="C372">
        <v>1991158.606509029</v>
      </c>
    </row>
    <row r="373" spans="1:3">
      <c r="A373">
        <v>371</v>
      </c>
      <c r="B373">
        <v>617295.9636367366</v>
      </c>
      <c r="C373">
        <v>1991207.006538919</v>
      </c>
    </row>
    <row r="374" spans="1:3">
      <c r="A374">
        <v>372</v>
      </c>
      <c r="B374">
        <v>617719.4093043007</v>
      </c>
      <c r="C374">
        <v>1991366.376841505</v>
      </c>
    </row>
    <row r="375" spans="1:3">
      <c r="A375">
        <v>373</v>
      </c>
      <c r="B375">
        <v>617132.0231266961</v>
      </c>
      <c r="C375">
        <v>1991147.058667388</v>
      </c>
    </row>
    <row r="376" spans="1:3">
      <c r="A376">
        <v>374</v>
      </c>
      <c r="B376">
        <v>616759.0553358148</v>
      </c>
      <c r="C376">
        <v>1990985.674000083</v>
      </c>
    </row>
    <row r="377" spans="1:3">
      <c r="A377">
        <v>375</v>
      </c>
      <c r="B377">
        <v>616518.1760651724</v>
      </c>
      <c r="C377">
        <v>1990884.687813066</v>
      </c>
    </row>
    <row r="378" spans="1:3">
      <c r="A378">
        <v>376</v>
      </c>
      <c r="B378">
        <v>616401.5182156299</v>
      </c>
      <c r="C378">
        <v>1990828.125643091</v>
      </c>
    </row>
    <row r="379" spans="1:3">
      <c r="A379">
        <v>377</v>
      </c>
      <c r="B379">
        <v>616599.7179444549</v>
      </c>
      <c r="C379">
        <v>1990919.020469826</v>
      </c>
    </row>
    <row r="380" spans="1:3">
      <c r="A380">
        <v>378</v>
      </c>
      <c r="B380">
        <v>616954.5897076799</v>
      </c>
      <c r="C380">
        <v>1991068.307944354</v>
      </c>
    </row>
    <row r="381" spans="1:3">
      <c r="A381">
        <v>379</v>
      </c>
      <c r="B381">
        <v>616740.2440602889</v>
      </c>
      <c r="C381">
        <v>1990983.118705783</v>
      </c>
    </row>
    <row r="382" spans="1:3">
      <c r="A382">
        <v>380</v>
      </c>
      <c r="B382">
        <v>616248.8214785098</v>
      </c>
      <c r="C382">
        <v>1990768.063665282</v>
      </c>
    </row>
    <row r="383" spans="1:3">
      <c r="A383">
        <v>381</v>
      </c>
      <c r="B383">
        <v>615958.3011055873</v>
      </c>
      <c r="C383">
        <v>1990641.827771937</v>
      </c>
    </row>
    <row r="384" spans="1:3">
      <c r="A384">
        <v>382</v>
      </c>
      <c r="B384">
        <v>616273.9244356391</v>
      </c>
      <c r="C384">
        <v>1990779.078636375</v>
      </c>
    </row>
    <row r="385" spans="1:3">
      <c r="A385">
        <v>383</v>
      </c>
      <c r="B385">
        <v>616417.0515443619</v>
      </c>
      <c r="C385">
        <v>1990834.12316557</v>
      </c>
    </row>
    <row r="386" spans="1:3">
      <c r="A386">
        <v>384</v>
      </c>
      <c r="B386">
        <v>616158.9203529469</v>
      </c>
      <c r="C386">
        <v>1990707.494962266</v>
      </c>
    </row>
    <row r="387" spans="1:3">
      <c r="A387">
        <v>385</v>
      </c>
      <c r="B387">
        <v>616342.3560327805</v>
      </c>
      <c r="C387">
        <v>1990785.998811877</v>
      </c>
    </row>
    <row r="388" spans="1:3">
      <c r="A388">
        <v>386</v>
      </c>
      <c r="B388">
        <v>616849.5035233735</v>
      </c>
      <c r="C388">
        <v>1991001.701461251</v>
      </c>
    </row>
    <row r="389" spans="1:3">
      <c r="A389">
        <v>387</v>
      </c>
      <c r="B389">
        <v>616348.6791709033</v>
      </c>
      <c r="C389">
        <v>1990789.50036412</v>
      </c>
    </row>
    <row r="390" spans="1:3">
      <c r="A390">
        <v>388</v>
      </c>
      <c r="B390">
        <v>616002.2861703221</v>
      </c>
      <c r="C390">
        <v>1990656.001661054</v>
      </c>
    </row>
    <row r="391" spans="1:3">
      <c r="A391">
        <v>389</v>
      </c>
      <c r="B391">
        <v>615827.3384990358</v>
      </c>
      <c r="C391">
        <v>1990594.072593942</v>
      </c>
    </row>
    <row r="392" spans="1:3">
      <c r="A392">
        <v>390</v>
      </c>
      <c r="B392">
        <v>616087.8291590209</v>
      </c>
      <c r="C392">
        <v>1990681.797987472</v>
      </c>
    </row>
    <row r="393" spans="1:3">
      <c r="A393">
        <v>391</v>
      </c>
      <c r="B393">
        <v>616046.1620281173</v>
      </c>
      <c r="C393">
        <v>1990674.254750762</v>
      </c>
    </row>
    <row r="394" spans="1:3">
      <c r="A394">
        <v>392</v>
      </c>
      <c r="B394">
        <v>616736.1386356448</v>
      </c>
      <c r="C394">
        <v>1990971.44900676</v>
      </c>
    </row>
    <row r="395" spans="1:3">
      <c r="A395">
        <v>393</v>
      </c>
      <c r="B395">
        <v>615633.0722227938</v>
      </c>
      <c r="C395">
        <v>1990513.46672346</v>
      </c>
    </row>
    <row r="396" spans="1:3">
      <c r="A396">
        <v>394</v>
      </c>
      <c r="B396">
        <v>615686.2583175367</v>
      </c>
      <c r="C396">
        <v>1990535.347047246</v>
      </c>
    </row>
    <row r="397" spans="1:3">
      <c r="A397">
        <v>395</v>
      </c>
      <c r="B397">
        <v>615475.740031054</v>
      </c>
      <c r="C397">
        <v>1990442.819430083</v>
      </c>
    </row>
    <row r="398" spans="1:3">
      <c r="A398">
        <v>396</v>
      </c>
      <c r="B398">
        <v>615698.828232507</v>
      </c>
      <c r="C398">
        <v>1990501.346983167</v>
      </c>
    </row>
    <row r="399" spans="1:3">
      <c r="A399">
        <v>397</v>
      </c>
      <c r="B399">
        <v>615811.677736647</v>
      </c>
      <c r="C399">
        <v>1990542.264287107</v>
      </c>
    </row>
    <row r="400" spans="1:3">
      <c r="A400">
        <v>398</v>
      </c>
      <c r="B400">
        <v>615825.125109848</v>
      </c>
      <c r="C400">
        <v>1990539.509384428</v>
      </c>
    </row>
    <row r="401" spans="1:3">
      <c r="A401">
        <v>399</v>
      </c>
      <c r="B401">
        <v>615858.7788830579</v>
      </c>
      <c r="C401">
        <v>1990571.448312717</v>
      </c>
    </row>
    <row r="402" spans="1:3">
      <c r="A402">
        <v>400</v>
      </c>
      <c r="B402">
        <v>615980.492516823</v>
      </c>
      <c r="C402">
        <v>1990602.08532849</v>
      </c>
    </row>
    <row r="403" spans="1:3">
      <c r="A403">
        <v>401</v>
      </c>
      <c r="B403">
        <v>615439.2335010798</v>
      </c>
      <c r="C403">
        <v>1990392.246135352</v>
      </c>
    </row>
    <row r="404" spans="1:3">
      <c r="A404">
        <v>402</v>
      </c>
      <c r="B404">
        <v>615489.6570269371</v>
      </c>
      <c r="C404">
        <v>1990409.562742501</v>
      </c>
    </row>
    <row r="405" spans="1:3">
      <c r="A405">
        <v>403</v>
      </c>
      <c r="B405">
        <v>615369.9141533426</v>
      </c>
      <c r="C405">
        <v>1990354.124422529</v>
      </c>
    </row>
    <row r="406" spans="1:3">
      <c r="A406">
        <v>404</v>
      </c>
      <c r="B406">
        <v>615774.8385963269</v>
      </c>
      <c r="C406">
        <v>1990526.023846419</v>
      </c>
    </row>
    <row r="407" spans="1:3">
      <c r="A407">
        <v>405</v>
      </c>
      <c r="B407">
        <v>615326.4116827324</v>
      </c>
      <c r="C407">
        <v>1990339.496418709</v>
      </c>
    </row>
    <row r="408" spans="1:3">
      <c r="A408">
        <v>406</v>
      </c>
      <c r="B408">
        <v>615740.3446891704</v>
      </c>
      <c r="C408">
        <v>1990508.830403866</v>
      </c>
    </row>
    <row r="409" spans="1:3">
      <c r="A409">
        <v>407</v>
      </c>
      <c r="B409">
        <v>615579.5654617035</v>
      </c>
      <c r="C409">
        <v>1990435.420267273</v>
      </c>
    </row>
    <row r="410" spans="1:3">
      <c r="A410">
        <v>408</v>
      </c>
      <c r="B410">
        <v>615229.5938112072</v>
      </c>
      <c r="C410">
        <v>1990293.672843983</v>
      </c>
    </row>
    <row r="411" spans="1:3">
      <c r="A411">
        <v>409</v>
      </c>
      <c r="B411">
        <v>615720.4273555232</v>
      </c>
      <c r="C411">
        <v>1990507.496320926</v>
      </c>
    </row>
    <row r="412" spans="1:3">
      <c r="A412">
        <v>410</v>
      </c>
      <c r="B412">
        <v>616421.8292961839</v>
      </c>
      <c r="C412">
        <v>1990801.846510881</v>
      </c>
    </row>
    <row r="413" spans="1:3">
      <c r="A413">
        <v>411</v>
      </c>
      <c r="B413">
        <v>615845.5648414642</v>
      </c>
      <c r="C413">
        <v>1990549.392739455</v>
      </c>
    </row>
    <row r="414" spans="1:3">
      <c r="A414">
        <v>412</v>
      </c>
      <c r="B414">
        <v>615715.0244713838</v>
      </c>
      <c r="C414">
        <v>1990498.260485879</v>
      </c>
    </row>
    <row r="415" spans="1:3">
      <c r="A415">
        <v>413</v>
      </c>
      <c r="B415">
        <v>615971.7996301933</v>
      </c>
      <c r="C415">
        <v>1990607.908670485</v>
      </c>
    </row>
    <row r="416" spans="1:3">
      <c r="A416">
        <v>414</v>
      </c>
      <c r="B416">
        <v>616491.7336248069</v>
      </c>
      <c r="C416">
        <v>1990823.36620143</v>
      </c>
    </row>
    <row r="417" spans="1:3">
      <c r="A417">
        <v>415</v>
      </c>
      <c r="B417">
        <v>616587.4765379559</v>
      </c>
      <c r="C417">
        <v>1990862.089854079</v>
      </c>
    </row>
    <row r="418" spans="1:3">
      <c r="A418">
        <v>416</v>
      </c>
      <c r="B418">
        <v>616871.9234110772</v>
      </c>
      <c r="C418">
        <v>1990960.977017041</v>
      </c>
    </row>
    <row r="419" spans="1:3">
      <c r="A419">
        <v>417</v>
      </c>
      <c r="B419">
        <v>616715.834884633</v>
      </c>
      <c r="C419">
        <v>1990912.928508834</v>
      </c>
    </row>
    <row r="420" spans="1:3">
      <c r="A420">
        <v>418</v>
      </c>
      <c r="B420">
        <v>615898.8961475762</v>
      </c>
      <c r="C420">
        <v>1990597.558074479</v>
      </c>
    </row>
    <row r="421" spans="1:3">
      <c r="A421">
        <v>419</v>
      </c>
      <c r="B421">
        <v>616981.1668415386</v>
      </c>
      <c r="C421">
        <v>1991019.147927639</v>
      </c>
    </row>
    <row r="422" spans="1:3">
      <c r="A422">
        <v>420</v>
      </c>
      <c r="B422">
        <v>616050.3428238183</v>
      </c>
      <c r="C422">
        <v>1990633.497773809</v>
      </c>
    </row>
    <row r="423" spans="1:3">
      <c r="A423">
        <v>421</v>
      </c>
      <c r="B423">
        <v>615980.4268203855</v>
      </c>
      <c r="C423">
        <v>1990594.848108136</v>
      </c>
    </row>
    <row r="424" spans="1:3">
      <c r="A424">
        <v>422</v>
      </c>
      <c r="B424">
        <v>616330.3755935954</v>
      </c>
      <c r="C424">
        <v>1990771.02706411</v>
      </c>
    </row>
    <row r="425" spans="1:3">
      <c r="A425">
        <v>423</v>
      </c>
      <c r="B425">
        <v>616269.804849224</v>
      </c>
      <c r="C425">
        <v>1990717.118814574</v>
      </c>
    </row>
    <row r="426" spans="1:3">
      <c r="A426">
        <v>424</v>
      </c>
      <c r="B426">
        <v>615783.9206479783</v>
      </c>
      <c r="C426">
        <v>1990508.822208626</v>
      </c>
    </row>
    <row r="427" spans="1:3">
      <c r="A427">
        <v>425</v>
      </c>
      <c r="B427">
        <v>616239.7048177117</v>
      </c>
      <c r="C427">
        <v>1990711.33246455</v>
      </c>
    </row>
    <row r="428" spans="1:3">
      <c r="A428">
        <v>426</v>
      </c>
      <c r="B428">
        <v>616648.6130842159</v>
      </c>
      <c r="C428">
        <v>1990873.454409236</v>
      </c>
    </row>
    <row r="429" spans="1:3">
      <c r="A429">
        <v>427</v>
      </c>
      <c r="B429">
        <v>616114.2522174489</v>
      </c>
      <c r="C429">
        <v>1990647.141971767</v>
      </c>
    </row>
    <row r="430" spans="1:3">
      <c r="A430">
        <v>428</v>
      </c>
      <c r="B430">
        <v>616284.1867708816</v>
      </c>
      <c r="C430">
        <v>1990715.426427601</v>
      </c>
    </row>
    <row r="431" spans="1:3">
      <c r="A431">
        <v>429</v>
      </c>
      <c r="B431">
        <v>616362.0506939793</v>
      </c>
      <c r="C431">
        <v>1990760.953039318</v>
      </c>
    </row>
    <row r="432" spans="1:3">
      <c r="A432">
        <v>430</v>
      </c>
      <c r="B432">
        <v>616803.2321903871</v>
      </c>
      <c r="C432">
        <v>1990923.303188246</v>
      </c>
    </row>
    <row r="433" spans="1:3">
      <c r="A433">
        <v>431</v>
      </c>
      <c r="B433">
        <v>615995.5006070103</v>
      </c>
      <c r="C433">
        <v>1990600.912900205</v>
      </c>
    </row>
    <row r="434" spans="1:3">
      <c r="A434">
        <v>432</v>
      </c>
      <c r="B434">
        <v>616009.9328343194</v>
      </c>
      <c r="C434">
        <v>1990606.813480988</v>
      </c>
    </row>
    <row r="435" spans="1:3">
      <c r="A435">
        <v>433</v>
      </c>
      <c r="B435">
        <v>616319.1218001773</v>
      </c>
      <c r="C435">
        <v>1990740.659613233</v>
      </c>
    </row>
    <row r="436" spans="1:3">
      <c r="A436">
        <v>434</v>
      </c>
      <c r="B436">
        <v>616426.3060012956</v>
      </c>
      <c r="C436">
        <v>1990785.503768831</v>
      </c>
    </row>
    <row r="437" spans="1:3">
      <c r="A437">
        <v>435</v>
      </c>
      <c r="B437">
        <v>616281.1364109326</v>
      </c>
      <c r="C437">
        <v>1990722.487040021</v>
      </c>
    </row>
    <row r="438" spans="1:3">
      <c r="A438">
        <v>436</v>
      </c>
      <c r="B438">
        <v>616349.2654336767</v>
      </c>
      <c r="C438">
        <v>1990749.443034562</v>
      </c>
    </row>
    <row r="439" spans="1:3">
      <c r="A439">
        <v>437</v>
      </c>
      <c r="B439">
        <v>616231.8118778666</v>
      </c>
      <c r="C439">
        <v>1990702.306401986</v>
      </c>
    </row>
    <row r="440" spans="1:3">
      <c r="A440">
        <v>438</v>
      </c>
      <c r="B440">
        <v>616256.9733042151</v>
      </c>
      <c r="C440">
        <v>1990707.996870586</v>
      </c>
    </row>
    <row r="441" spans="1:3">
      <c r="A441">
        <v>439</v>
      </c>
      <c r="B441">
        <v>616299.4408058032</v>
      </c>
      <c r="C441">
        <v>1990727.884393107</v>
      </c>
    </row>
    <row r="442" spans="1:3">
      <c r="A442">
        <v>440</v>
      </c>
      <c r="B442">
        <v>615971.032213903</v>
      </c>
      <c r="C442">
        <v>1990593.710424337</v>
      </c>
    </row>
    <row r="443" spans="1:3">
      <c r="A443">
        <v>441</v>
      </c>
      <c r="B443">
        <v>615621.6446191961</v>
      </c>
      <c r="C443">
        <v>1990460.504766201</v>
      </c>
    </row>
    <row r="444" spans="1:3">
      <c r="A444">
        <v>442</v>
      </c>
      <c r="B444">
        <v>615676.6452130417</v>
      </c>
      <c r="C444">
        <v>1990479.198807584</v>
      </c>
    </row>
    <row r="445" spans="1:3">
      <c r="A445">
        <v>443</v>
      </c>
      <c r="B445">
        <v>615528.4022142804</v>
      </c>
      <c r="C445">
        <v>1990417.844221398</v>
      </c>
    </row>
    <row r="446" spans="1:3">
      <c r="A446">
        <v>444</v>
      </c>
      <c r="B446">
        <v>615603.9813628731</v>
      </c>
      <c r="C446">
        <v>1990447.885956753</v>
      </c>
    </row>
    <row r="447" spans="1:3">
      <c r="A447">
        <v>445</v>
      </c>
      <c r="B447">
        <v>616055.6799547125</v>
      </c>
      <c r="C447">
        <v>1990634.034873471</v>
      </c>
    </row>
    <row r="448" spans="1:3">
      <c r="A448">
        <v>446</v>
      </c>
      <c r="B448">
        <v>616080.0755104698</v>
      </c>
      <c r="C448">
        <v>1990648.437410377</v>
      </c>
    </row>
    <row r="449" spans="1:3">
      <c r="A449">
        <v>447</v>
      </c>
      <c r="B449">
        <v>616284.6976597934</v>
      </c>
      <c r="C449">
        <v>1990736.720700458</v>
      </c>
    </row>
    <row r="450" spans="1:3">
      <c r="A450">
        <v>448</v>
      </c>
      <c r="B450">
        <v>616199.4824730883</v>
      </c>
      <c r="C450">
        <v>1990700.847109059</v>
      </c>
    </row>
    <row r="451" spans="1:3">
      <c r="A451">
        <v>449</v>
      </c>
      <c r="B451">
        <v>616001.7680956731</v>
      </c>
      <c r="C451">
        <v>1990613.430194219</v>
      </c>
    </row>
    <row r="452" spans="1:3">
      <c r="A452">
        <v>450</v>
      </c>
      <c r="B452">
        <v>616070.7891963696</v>
      </c>
      <c r="C452">
        <v>1990645.841067688</v>
      </c>
    </row>
    <row r="453" spans="1:3">
      <c r="A453">
        <v>451</v>
      </c>
      <c r="B453">
        <v>616179.0093855397</v>
      </c>
      <c r="C453">
        <v>1990676.70073514</v>
      </c>
    </row>
    <row r="454" spans="1:3">
      <c r="A454">
        <v>452</v>
      </c>
      <c r="B454">
        <v>616222.154284811</v>
      </c>
      <c r="C454">
        <v>1990694.193687171</v>
      </c>
    </row>
    <row r="455" spans="1:3">
      <c r="A455">
        <v>453</v>
      </c>
      <c r="B455">
        <v>616298.5834465169</v>
      </c>
      <c r="C455">
        <v>1990730.040531387</v>
      </c>
    </row>
    <row r="456" spans="1:3">
      <c r="A456">
        <v>454</v>
      </c>
      <c r="B456">
        <v>616202.5583230777</v>
      </c>
      <c r="C456">
        <v>1990690.570638893</v>
      </c>
    </row>
    <row r="457" spans="1:3">
      <c r="A457">
        <v>455</v>
      </c>
      <c r="B457">
        <v>615933.1707469147</v>
      </c>
      <c r="C457">
        <v>1990577.076924566</v>
      </c>
    </row>
    <row r="458" spans="1:3">
      <c r="A458">
        <v>456</v>
      </c>
      <c r="B458">
        <v>616080.1047611426</v>
      </c>
      <c r="C458">
        <v>1990638.511865012</v>
      </c>
    </row>
    <row r="459" spans="1:3">
      <c r="A459">
        <v>457</v>
      </c>
      <c r="B459">
        <v>616389.9775469317</v>
      </c>
      <c r="C459">
        <v>1990767.08835881</v>
      </c>
    </row>
    <row r="460" spans="1:3">
      <c r="A460">
        <v>458</v>
      </c>
      <c r="B460">
        <v>616313.3877892307</v>
      </c>
      <c r="C460">
        <v>1990738.198276769</v>
      </c>
    </row>
    <row r="461" spans="1:3">
      <c r="A461">
        <v>459</v>
      </c>
      <c r="B461">
        <v>616095.3936081438</v>
      </c>
      <c r="C461">
        <v>1990642.644191953</v>
      </c>
    </row>
    <row r="462" spans="1:3">
      <c r="A462">
        <v>460</v>
      </c>
      <c r="B462">
        <v>616419.8890204829</v>
      </c>
      <c r="C462">
        <v>1990782.46642698</v>
      </c>
    </row>
    <row r="463" spans="1:3">
      <c r="A463">
        <v>461</v>
      </c>
      <c r="B463">
        <v>616406.0835339426</v>
      </c>
      <c r="C463">
        <v>1990777.209040112</v>
      </c>
    </row>
    <row r="464" spans="1:3">
      <c r="A464">
        <v>462</v>
      </c>
      <c r="B464">
        <v>616288.4721676431</v>
      </c>
      <c r="C464">
        <v>1990729.076651942</v>
      </c>
    </row>
    <row r="465" spans="1:3">
      <c r="A465">
        <v>463</v>
      </c>
      <c r="B465">
        <v>616454.7019930709</v>
      </c>
      <c r="C465">
        <v>1990793.961617967</v>
      </c>
    </row>
    <row r="466" spans="1:3">
      <c r="A466">
        <v>464</v>
      </c>
      <c r="B466">
        <v>616119.2344727501</v>
      </c>
      <c r="C466">
        <v>1990654.473401335</v>
      </c>
    </row>
    <row r="467" spans="1:3">
      <c r="A467">
        <v>465</v>
      </c>
      <c r="B467">
        <v>616755.1485343396</v>
      </c>
      <c r="C467">
        <v>1990911.504803508</v>
      </c>
    </row>
    <row r="468" spans="1:3">
      <c r="A468">
        <v>466</v>
      </c>
      <c r="B468">
        <v>616130.1570018184</v>
      </c>
      <c r="C468">
        <v>1990667.975795152</v>
      </c>
    </row>
    <row r="469" spans="1:3">
      <c r="A469">
        <v>467</v>
      </c>
      <c r="B469">
        <v>616342.5912382255</v>
      </c>
      <c r="C469">
        <v>1990745.08156176</v>
      </c>
    </row>
    <row r="470" spans="1:3">
      <c r="A470">
        <v>468</v>
      </c>
      <c r="B470">
        <v>616342.7940949727</v>
      </c>
      <c r="C470">
        <v>1990753.665529709</v>
      </c>
    </row>
    <row r="471" spans="1:3">
      <c r="A471">
        <v>469</v>
      </c>
      <c r="B471">
        <v>616240.6381800359</v>
      </c>
      <c r="C471">
        <v>1990709.395628072</v>
      </c>
    </row>
    <row r="472" spans="1:3">
      <c r="A472">
        <v>470</v>
      </c>
      <c r="B472">
        <v>616441.0724372847</v>
      </c>
      <c r="C472">
        <v>1990792.007561723</v>
      </c>
    </row>
    <row r="473" spans="1:3">
      <c r="A473">
        <v>471</v>
      </c>
      <c r="B473">
        <v>616350.5022508388</v>
      </c>
      <c r="C473">
        <v>1990759.71461022</v>
      </c>
    </row>
    <row r="474" spans="1:3">
      <c r="A474">
        <v>472</v>
      </c>
      <c r="B474">
        <v>616374.8789208574</v>
      </c>
      <c r="C474">
        <v>1990766.726650089</v>
      </c>
    </row>
    <row r="475" spans="1:3">
      <c r="A475">
        <v>473</v>
      </c>
      <c r="B475">
        <v>616158.5231583978</v>
      </c>
      <c r="C475">
        <v>1990670.698464837</v>
      </c>
    </row>
    <row r="476" spans="1:3">
      <c r="A476">
        <v>474</v>
      </c>
      <c r="B476">
        <v>616354.0068094379</v>
      </c>
      <c r="C476">
        <v>1990759.767904274</v>
      </c>
    </row>
    <row r="477" spans="1:3">
      <c r="A477">
        <v>475</v>
      </c>
      <c r="B477">
        <v>616643.2247331728</v>
      </c>
      <c r="C477">
        <v>1990883.885577091</v>
      </c>
    </row>
    <row r="478" spans="1:3">
      <c r="A478">
        <v>476</v>
      </c>
      <c r="B478">
        <v>616371.5136859147</v>
      </c>
      <c r="C478">
        <v>1990771.820119379</v>
      </c>
    </row>
    <row r="479" spans="1:3">
      <c r="A479">
        <v>477</v>
      </c>
      <c r="B479">
        <v>616059.0800974738</v>
      </c>
      <c r="C479">
        <v>1990642.773779206</v>
      </c>
    </row>
    <row r="480" spans="1:3">
      <c r="A480">
        <v>478</v>
      </c>
      <c r="B480">
        <v>616290.2281608114</v>
      </c>
      <c r="C480">
        <v>1990736.293772873</v>
      </c>
    </row>
    <row r="481" spans="1:3">
      <c r="A481">
        <v>479</v>
      </c>
      <c r="B481">
        <v>616154.2717034217</v>
      </c>
      <c r="C481">
        <v>1990669.013858384</v>
      </c>
    </row>
    <row r="482" spans="1:3">
      <c r="A482">
        <v>480</v>
      </c>
      <c r="B482">
        <v>616212.4048673925</v>
      </c>
      <c r="C482">
        <v>1990692.228726064</v>
      </c>
    </row>
    <row r="483" spans="1:3">
      <c r="A483">
        <v>481</v>
      </c>
      <c r="B483">
        <v>616203.5301246559</v>
      </c>
      <c r="C483">
        <v>1990689.753792366</v>
      </c>
    </row>
    <row r="484" spans="1:3">
      <c r="A484">
        <v>482</v>
      </c>
      <c r="B484">
        <v>616213.3528287297</v>
      </c>
      <c r="C484">
        <v>1990695.097283131</v>
      </c>
    </row>
    <row r="485" spans="1:3">
      <c r="A485">
        <v>483</v>
      </c>
      <c r="B485">
        <v>616275.1689706753</v>
      </c>
      <c r="C485">
        <v>1990720.105548574</v>
      </c>
    </row>
    <row r="486" spans="1:3">
      <c r="A486">
        <v>484</v>
      </c>
      <c r="B486">
        <v>616484.2750995546</v>
      </c>
      <c r="C486">
        <v>1990801.336417709</v>
      </c>
    </row>
    <row r="487" spans="1:3">
      <c r="A487">
        <v>485</v>
      </c>
      <c r="B487">
        <v>616418.8797058688</v>
      </c>
      <c r="C487">
        <v>1990774.001824462</v>
      </c>
    </row>
    <row r="488" spans="1:3">
      <c r="A488">
        <v>486</v>
      </c>
      <c r="B488">
        <v>616493.5463128142</v>
      </c>
      <c r="C488">
        <v>1990807.988282762</v>
      </c>
    </row>
    <row r="489" spans="1:3">
      <c r="A489">
        <v>487</v>
      </c>
      <c r="B489">
        <v>616418.7262107602</v>
      </c>
      <c r="C489">
        <v>1990773.972064367</v>
      </c>
    </row>
    <row r="490" spans="1:3">
      <c r="A490">
        <v>488</v>
      </c>
      <c r="B490">
        <v>616402.5854104788</v>
      </c>
      <c r="C490">
        <v>1990765.520075217</v>
      </c>
    </row>
    <row r="491" spans="1:3">
      <c r="A491">
        <v>489</v>
      </c>
      <c r="B491">
        <v>616427.8358758002</v>
      </c>
      <c r="C491">
        <v>1990775.906401643</v>
      </c>
    </row>
    <row r="492" spans="1:3">
      <c r="A492">
        <v>490</v>
      </c>
      <c r="B492">
        <v>616512.3646868225</v>
      </c>
      <c r="C492">
        <v>1990812.138783608</v>
      </c>
    </row>
    <row r="493" spans="1:3">
      <c r="A493">
        <v>491</v>
      </c>
      <c r="B493">
        <v>616409.3096995053</v>
      </c>
      <c r="C493">
        <v>1990770.347515237</v>
      </c>
    </row>
    <row r="494" spans="1:3">
      <c r="A494">
        <v>492</v>
      </c>
      <c r="B494">
        <v>616296.9982241978</v>
      </c>
      <c r="C494">
        <v>1990728.699030744</v>
      </c>
    </row>
    <row r="495" spans="1:3">
      <c r="A495">
        <v>493</v>
      </c>
      <c r="B495">
        <v>616401.0829151794</v>
      </c>
      <c r="C495">
        <v>1990773.125824018</v>
      </c>
    </row>
    <row r="496" spans="1:3">
      <c r="A496">
        <v>494</v>
      </c>
      <c r="B496">
        <v>616329.8154513739</v>
      </c>
      <c r="C496">
        <v>1990740.457759351</v>
      </c>
    </row>
    <row r="497" spans="1:3">
      <c r="A497">
        <v>495</v>
      </c>
      <c r="B497">
        <v>616373.6679299284</v>
      </c>
      <c r="C497">
        <v>1990762.671805248</v>
      </c>
    </row>
    <row r="498" spans="1:3">
      <c r="A498">
        <v>496</v>
      </c>
      <c r="B498">
        <v>616359.3100863291</v>
      </c>
      <c r="C498">
        <v>1990748.411751902</v>
      </c>
    </row>
    <row r="499" spans="1:3">
      <c r="A499">
        <v>497</v>
      </c>
      <c r="B499">
        <v>616208.2147906271</v>
      </c>
      <c r="C499">
        <v>1990685.697952752</v>
      </c>
    </row>
    <row r="500" spans="1:3">
      <c r="A500">
        <v>498</v>
      </c>
      <c r="B500">
        <v>616265.7640637581</v>
      </c>
      <c r="C500">
        <v>1990710.91027524</v>
      </c>
    </row>
    <row r="501" spans="1:3">
      <c r="A501">
        <v>499</v>
      </c>
      <c r="B501">
        <v>616300.8324326335</v>
      </c>
      <c r="C501">
        <v>1990723.220210252</v>
      </c>
    </row>
    <row r="502" spans="1:3">
      <c r="A502">
        <v>500</v>
      </c>
      <c r="B502">
        <v>616277.3603775281</v>
      </c>
      <c r="C502">
        <v>1990712.382868021</v>
      </c>
    </row>
    <row r="503" spans="1:3">
      <c r="A503">
        <v>501</v>
      </c>
      <c r="B503">
        <v>616210.8618354568</v>
      </c>
      <c r="C503">
        <v>1990685.322235704</v>
      </c>
    </row>
    <row r="504" spans="1:3">
      <c r="A504">
        <v>502</v>
      </c>
      <c r="B504">
        <v>616217.9679220824</v>
      </c>
      <c r="C504">
        <v>1990687.691967431</v>
      </c>
    </row>
    <row r="505" spans="1:3">
      <c r="A505">
        <v>503</v>
      </c>
      <c r="B505">
        <v>616212.3440927775</v>
      </c>
      <c r="C505">
        <v>1990680.35566503</v>
      </c>
    </row>
    <row r="506" spans="1:3">
      <c r="A506">
        <v>504</v>
      </c>
      <c r="B506">
        <v>616170.0060448375</v>
      </c>
      <c r="C506">
        <v>1990660.444662948</v>
      </c>
    </row>
    <row r="507" spans="1:3">
      <c r="A507">
        <v>505</v>
      </c>
      <c r="B507">
        <v>616238.1112406243</v>
      </c>
      <c r="C507">
        <v>1990687.860927851</v>
      </c>
    </row>
    <row r="508" spans="1:3">
      <c r="A508">
        <v>506</v>
      </c>
      <c r="B508">
        <v>616141.1604749985</v>
      </c>
      <c r="C508">
        <v>1990648.78251704</v>
      </c>
    </row>
    <row r="509" spans="1:3">
      <c r="A509">
        <v>507</v>
      </c>
      <c r="B509">
        <v>616010.7369533876</v>
      </c>
      <c r="C509">
        <v>1990589.784472144</v>
      </c>
    </row>
    <row r="510" spans="1:3">
      <c r="A510">
        <v>508</v>
      </c>
      <c r="B510">
        <v>616202.0470821215</v>
      </c>
      <c r="C510">
        <v>1990673.554758546</v>
      </c>
    </row>
    <row r="511" spans="1:3">
      <c r="A511">
        <v>509</v>
      </c>
      <c r="B511">
        <v>616055.3262369693</v>
      </c>
      <c r="C511">
        <v>1990611.473537558</v>
      </c>
    </row>
    <row r="512" spans="1:3">
      <c r="A512">
        <v>510</v>
      </c>
      <c r="B512">
        <v>616132.5413996991</v>
      </c>
      <c r="C512">
        <v>1990646.985276795</v>
      </c>
    </row>
    <row r="513" spans="1:3">
      <c r="A513">
        <v>511</v>
      </c>
      <c r="B513">
        <v>615859.3165837984</v>
      </c>
      <c r="C513">
        <v>1990532.512395534</v>
      </c>
    </row>
    <row r="514" spans="1:3">
      <c r="A514">
        <v>512</v>
      </c>
      <c r="B514">
        <v>616153.7377379365</v>
      </c>
      <c r="C514">
        <v>1990653.732688645</v>
      </c>
    </row>
    <row r="515" spans="1:3">
      <c r="A515">
        <v>513</v>
      </c>
      <c r="B515">
        <v>616287.9531292517</v>
      </c>
      <c r="C515">
        <v>1990708.614426648</v>
      </c>
    </row>
    <row r="516" spans="1:3">
      <c r="A516">
        <v>514</v>
      </c>
      <c r="B516">
        <v>616270.9619982055</v>
      </c>
      <c r="C516">
        <v>1990702.103147344</v>
      </c>
    </row>
    <row r="517" spans="1:3">
      <c r="A517">
        <v>515</v>
      </c>
      <c r="B517">
        <v>616321.0038645772</v>
      </c>
      <c r="C517">
        <v>1990722.978371494</v>
      </c>
    </row>
    <row r="518" spans="1:3">
      <c r="A518">
        <v>516</v>
      </c>
      <c r="B518">
        <v>616297.7976640036</v>
      </c>
      <c r="C518">
        <v>1990714.602536392</v>
      </c>
    </row>
    <row r="519" spans="1:3">
      <c r="A519">
        <v>517</v>
      </c>
      <c r="B519">
        <v>616394.3180550295</v>
      </c>
      <c r="C519">
        <v>1990747.064821459</v>
      </c>
    </row>
    <row r="520" spans="1:3">
      <c r="A520">
        <v>518</v>
      </c>
      <c r="B520">
        <v>616286.9134386377</v>
      </c>
      <c r="C520">
        <v>1990711.23351122</v>
      </c>
    </row>
    <row r="521" spans="1:3">
      <c r="A521">
        <v>519</v>
      </c>
      <c r="B521">
        <v>616424.2568566018</v>
      </c>
      <c r="C521">
        <v>1990766.958662193</v>
      </c>
    </row>
    <row r="522" spans="1:3">
      <c r="A522">
        <v>520</v>
      </c>
      <c r="B522">
        <v>616535.9134680018</v>
      </c>
      <c r="C522">
        <v>1990812.418465823</v>
      </c>
    </row>
    <row r="523" spans="1:3">
      <c r="A523">
        <v>521</v>
      </c>
      <c r="B523">
        <v>616535.186802131</v>
      </c>
      <c r="C523">
        <v>1990815.532333039</v>
      </c>
    </row>
    <row r="524" spans="1:3">
      <c r="A524">
        <v>522</v>
      </c>
      <c r="B524">
        <v>616490.1765908743</v>
      </c>
      <c r="C524">
        <v>1990792.138529656</v>
      </c>
    </row>
    <row r="525" spans="1:3">
      <c r="A525">
        <v>523</v>
      </c>
      <c r="B525">
        <v>616675.5536857239</v>
      </c>
      <c r="C525">
        <v>1990867.86139797</v>
      </c>
    </row>
    <row r="526" spans="1:3">
      <c r="A526">
        <v>524</v>
      </c>
      <c r="B526">
        <v>616554.3259556991</v>
      </c>
      <c r="C526">
        <v>1990821.184046556</v>
      </c>
    </row>
    <row r="527" spans="1:3">
      <c r="A527">
        <v>525</v>
      </c>
      <c r="B527">
        <v>616421.7638259324</v>
      </c>
      <c r="C527">
        <v>1990764.799021297</v>
      </c>
    </row>
    <row r="528" spans="1:3">
      <c r="A528">
        <v>526</v>
      </c>
      <c r="B528">
        <v>616448.5108626693</v>
      </c>
      <c r="C528">
        <v>1990775.49607928</v>
      </c>
    </row>
    <row r="529" spans="1:3">
      <c r="A529">
        <v>527</v>
      </c>
      <c r="B529">
        <v>616479.8789294345</v>
      </c>
      <c r="C529">
        <v>1990788.999746384</v>
      </c>
    </row>
    <row r="530" spans="1:3">
      <c r="A530">
        <v>528</v>
      </c>
      <c r="B530">
        <v>616400.0588164421</v>
      </c>
      <c r="C530">
        <v>1990757.800191185</v>
      </c>
    </row>
    <row r="531" spans="1:3">
      <c r="A531">
        <v>529</v>
      </c>
      <c r="B531">
        <v>616427.3972736121</v>
      </c>
      <c r="C531">
        <v>1990767.350594894</v>
      </c>
    </row>
    <row r="532" spans="1:3">
      <c r="A532">
        <v>530</v>
      </c>
      <c r="B532">
        <v>616435.2790245143</v>
      </c>
      <c r="C532">
        <v>1990770.238270186</v>
      </c>
    </row>
    <row r="533" spans="1:3">
      <c r="A533">
        <v>531</v>
      </c>
      <c r="B533">
        <v>616251.6397730886</v>
      </c>
      <c r="C533">
        <v>1990687.85379957</v>
      </c>
    </row>
    <row r="534" spans="1:3">
      <c r="A534">
        <v>532</v>
      </c>
      <c r="B534">
        <v>616117.028121486</v>
      </c>
      <c r="C534">
        <v>1990632.20717586</v>
      </c>
    </row>
    <row r="535" spans="1:3">
      <c r="A535">
        <v>533</v>
      </c>
      <c r="B535">
        <v>615979.3338692653</v>
      </c>
      <c r="C535">
        <v>1990576.628139486</v>
      </c>
    </row>
    <row r="536" spans="1:3">
      <c r="A536">
        <v>534</v>
      </c>
      <c r="B536">
        <v>616088.2738065143</v>
      </c>
      <c r="C536">
        <v>1990618.169021789</v>
      </c>
    </row>
    <row r="537" spans="1:3">
      <c r="A537">
        <v>535</v>
      </c>
      <c r="B537">
        <v>616142.7146385594</v>
      </c>
      <c r="C537">
        <v>1990641.933988272</v>
      </c>
    </row>
    <row r="538" spans="1:3">
      <c r="A538">
        <v>536</v>
      </c>
      <c r="B538">
        <v>616060.9891483524</v>
      </c>
      <c r="C538">
        <v>1990607.19672447</v>
      </c>
    </row>
    <row r="539" spans="1:3">
      <c r="A539">
        <v>537</v>
      </c>
      <c r="B539">
        <v>616105.4718911393</v>
      </c>
      <c r="C539">
        <v>1990624.790852839</v>
      </c>
    </row>
    <row r="540" spans="1:3">
      <c r="A540">
        <v>538</v>
      </c>
      <c r="B540">
        <v>616033.1127119199</v>
      </c>
      <c r="C540">
        <v>1990595.333405219</v>
      </c>
    </row>
    <row r="541" spans="1:3">
      <c r="A541">
        <v>539</v>
      </c>
      <c r="B541">
        <v>616185.2232868748</v>
      </c>
      <c r="C541">
        <v>1990650.128754705</v>
      </c>
    </row>
    <row r="542" spans="1:3">
      <c r="A542">
        <v>540</v>
      </c>
      <c r="B542">
        <v>616021.2898639626</v>
      </c>
      <c r="C542">
        <v>1990590.764758312</v>
      </c>
    </row>
    <row r="543" spans="1:3">
      <c r="A543">
        <v>541</v>
      </c>
      <c r="B543">
        <v>616005.3015057023</v>
      </c>
      <c r="C543">
        <v>1990583.906842952</v>
      </c>
    </row>
    <row r="544" spans="1:3">
      <c r="A544">
        <v>542</v>
      </c>
      <c r="B544">
        <v>616082.0548928293</v>
      </c>
      <c r="C544">
        <v>1990616.521590674</v>
      </c>
    </row>
    <row r="545" spans="1:3">
      <c r="A545">
        <v>543</v>
      </c>
      <c r="B545">
        <v>616037.6188379587</v>
      </c>
      <c r="C545">
        <v>1990597.138944219</v>
      </c>
    </row>
    <row r="546" spans="1:3">
      <c r="A546">
        <v>544</v>
      </c>
      <c r="B546">
        <v>616096.3143278433</v>
      </c>
      <c r="C546">
        <v>1990624.229898174</v>
      </c>
    </row>
    <row r="547" spans="1:3">
      <c r="A547">
        <v>545</v>
      </c>
      <c r="B547">
        <v>616156.3656850053</v>
      </c>
      <c r="C547">
        <v>1990642.441437555</v>
      </c>
    </row>
    <row r="548" spans="1:3">
      <c r="A548">
        <v>546</v>
      </c>
      <c r="B548">
        <v>616037.4287192198</v>
      </c>
      <c r="C548">
        <v>1990597.625129454</v>
      </c>
    </row>
    <row r="549" spans="1:3">
      <c r="A549">
        <v>547</v>
      </c>
      <c r="B549">
        <v>615941.7817554483</v>
      </c>
      <c r="C549">
        <v>1990558.018901187</v>
      </c>
    </row>
    <row r="550" spans="1:3">
      <c r="A550">
        <v>548</v>
      </c>
      <c r="B550">
        <v>616044.621391687</v>
      </c>
      <c r="C550">
        <v>1990602.733594345</v>
      </c>
    </row>
    <row r="551" spans="1:3">
      <c r="A551">
        <v>549</v>
      </c>
      <c r="B551">
        <v>616116.762815501</v>
      </c>
      <c r="C551">
        <v>1990629.748124579</v>
      </c>
    </row>
    <row r="552" spans="1:3">
      <c r="A552">
        <v>550</v>
      </c>
      <c r="B552">
        <v>616078.0310912512</v>
      </c>
      <c r="C552">
        <v>1990616.582602182</v>
      </c>
    </row>
    <row r="553" spans="1:3">
      <c r="A553">
        <v>551</v>
      </c>
      <c r="B553">
        <v>615981.7865274089</v>
      </c>
      <c r="C553">
        <v>1990576.926529103</v>
      </c>
    </row>
    <row r="554" spans="1:3">
      <c r="A554">
        <v>552</v>
      </c>
      <c r="B554">
        <v>615977.9163085726</v>
      </c>
      <c r="C554">
        <v>1990575.849036098</v>
      </c>
    </row>
    <row r="555" spans="1:3">
      <c r="A555">
        <v>553</v>
      </c>
      <c r="B555">
        <v>616067.888265786</v>
      </c>
      <c r="C555">
        <v>1990613.021002623</v>
      </c>
    </row>
    <row r="556" spans="1:3">
      <c r="A556">
        <v>554</v>
      </c>
      <c r="B556">
        <v>616041.3074326151</v>
      </c>
      <c r="C556">
        <v>1990600.627468952</v>
      </c>
    </row>
    <row r="557" spans="1:3">
      <c r="A557">
        <v>555</v>
      </c>
      <c r="B557">
        <v>616100.8369769289</v>
      </c>
      <c r="C557">
        <v>1990625.625441817</v>
      </c>
    </row>
    <row r="558" spans="1:3">
      <c r="A558">
        <v>556</v>
      </c>
      <c r="B558">
        <v>616125.0206152995</v>
      </c>
      <c r="C558">
        <v>1990635.515067037</v>
      </c>
    </row>
    <row r="559" spans="1:3">
      <c r="A559">
        <v>557</v>
      </c>
      <c r="B559">
        <v>616147.8189094521</v>
      </c>
      <c r="C559">
        <v>1990645.104901872</v>
      </c>
    </row>
    <row r="560" spans="1:3">
      <c r="A560">
        <v>558</v>
      </c>
      <c r="B560">
        <v>616101.2572900157</v>
      </c>
      <c r="C560">
        <v>1990625.57973007</v>
      </c>
    </row>
    <row r="561" spans="1:3">
      <c r="A561">
        <v>559</v>
      </c>
      <c r="B561">
        <v>616160.8022649016</v>
      </c>
      <c r="C561">
        <v>1990649.470631314</v>
      </c>
    </row>
    <row r="562" spans="1:3">
      <c r="A562">
        <v>560</v>
      </c>
      <c r="B562">
        <v>616229.2239902207</v>
      </c>
      <c r="C562">
        <v>1990681.64451575</v>
      </c>
    </row>
    <row r="563" spans="1:3">
      <c r="A563">
        <v>561</v>
      </c>
      <c r="B563">
        <v>616124.4031250328</v>
      </c>
      <c r="C563">
        <v>1990635.164359894</v>
      </c>
    </row>
    <row r="564" spans="1:3">
      <c r="A564">
        <v>562</v>
      </c>
      <c r="B564">
        <v>616131.3284570568</v>
      </c>
      <c r="C564">
        <v>1990638.497813151</v>
      </c>
    </row>
    <row r="565" spans="1:3">
      <c r="A565">
        <v>563</v>
      </c>
      <c r="B565">
        <v>616102.9857185684</v>
      </c>
      <c r="C565">
        <v>1990628.268245074</v>
      </c>
    </row>
    <row r="566" spans="1:3">
      <c r="A566">
        <v>564</v>
      </c>
      <c r="B566">
        <v>616107.2980798584</v>
      </c>
      <c r="C566">
        <v>1990631.311814394</v>
      </c>
    </row>
    <row r="567" spans="1:3">
      <c r="A567">
        <v>565</v>
      </c>
      <c r="B567">
        <v>616123.5012282875</v>
      </c>
      <c r="C567">
        <v>1990635.566399051</v>
      </c>
    </row>
    <row r="568" spans="1:3">
      <c r="A568">
        <v>566</v>
      </c>
      <c r="B568">
        <v>616094.8832443574</v>
      </c>
      <c r="C568">
        <v>1990622.212932522</v>
      </c>
    </row>
    <row r="569" spans="1:3">
      <c r="A569">
        <v>567</v>
      </c>
      <c r="B569">
        <v>616076.9068951467</v>
      </c>
      <c r="C569">
        <v>1990616.204970352</v>
      </c>
    </row>
    <row r="570" spans="1:3">
      <c r="A570">
        <v>568</v>
      </c>
      <c r="B570">
        <v>616252.4792779404</v>
      </c>
      <c r="C570">
        <v>1990687.438280956</v>
      </c>
    </row>
    <row r="571" spans="1:3">
      <c r="A571">
        <v>569</v>
      </c>
      <c r="B571">
        <v>616115.4232726838</v>
      </c>
      <c r="C571">
        <v>1990630.236127217</v>
      </c>
    </row>
    <row r="572" spans="1:3">
      <c r="A572">
        <v>570</v>
      </c>
      <c r="B572">
        <v>616112.9713960212</v>
      </c>
      <c r="C572">
        <v>1990627.212962818</v>
      </c>
    </row>
    <row r="573" spans="1:3">
      <c r="A573">
        <v>571</v>
      </c>
      <c r="B573">
        <v>616114.3200571486</v>
      </c>
      <c r="C573">
        <v>1990626.229890432</v>
      </c>
    </row>
    <row r="574" spans="1:3">
      <c r="A574">
        <v>572</v>
      </c>
      <c r="B574">
        <v>616126.5909286571</v>
      </c>
      <c r="C574">
        <v>1990633.345626999</v>
      </c>
    </row>
    <row r="575" spans="1:3">
      <c r="A575">
        <v>573</v>
      </c>
      <c r="B575">
        <v>616132.2861179013</v>
      </c>
      <c r="C575">
        <v>1990634.164689223</v>
      </c>
    </row>
    <row r="576" spans="1:3">
      <c r="A576">
        <v>574</v>
      </c>
      <c r="B576">
        <v>616118.6670458167</v>
      </c>
      <c r="C576">
        <v>1990627.956889757</v>
      </c>
    </row>
    <row r="577" spans="1:3">
      <c r="A577">
        <v>575</v>
      </c>
      <c r="B577">
        <v>616140.5774438391</v>
      </c>
      <c r="C577">
        <v>1990634.839545209</v>
      </c>
    </row>
    <row r="578" spans="1:3">
      <c r="A578">
        <v>576</v>
      </c>
      <c r="B578">
        <v>616115.2470430498</v>
      </c>
      <c r="C578">
        <v>1990627.081149995</v>
      </c>
    </row>
    <row r="579" spans="1:3">
      <c r="A579">
        <v>577</v>
      </c>
      <c r="B579">
        <v>616180.6857984879</v>
      </c>
      <c r="C579">
        <v>1990653.475509859</v>
      </c>
    </row>
    <row r="580" spans="1:3">
      <c r="A580">
        <v>578</v>
      </c>
      <c r="B580">
        <v>616219.8535251687</v>
      </c>
      <c r="C580">
        <v>1990669.557714464</v>
      </c>
    </row>
    <row r="581" spans="1:3">
      <c r="A581">
        <v>579</v>
      </c>
      <c r="B581">
        <v>616212.4054992478</v>
      </c>
      <c r="C581">
        <v>1990667.508433919</v>
      </c>
    </row>
    <row r="582" spans="1:3">
      <c r="A582">
        <v>580</v>
      </c>
      <c r="B582">
        <v>616235.8689759448</v>
      </c>
      <c r="C582">
        <v>1990675.93539102</v>
      </c>
    </row>
    <row r="583" spans="1:3">
      <c r="A583">
        <v>581</v>
      </c>
      <c r="B583">
        <v>616131.6475750727</v>
      </c>
      <c r="C583">
        <v>1990632.155673686</v>
      </c>
    </row>
    <row r="584" spans="1:3">
      <c r="A584">
        <v>582</v>
      </c>
      <c r="B584">
        <v>616158.0288285452</v>
      </c>
      <c r="C584">
        <v>1990643.530568321</v>
      </c>
    </row>
    <row r="585" spans="1:3">
      <c r="A585">
        <v>583</v>
      </c>
      <c r="B585">
        <v>616189.3996360541</v>
      </c>
      <c r="C585">
        <v>1990657.989748393</v>
      </c>
    </row>
    <row r="586" spans="1:3">
      <c r="A586">
        <v>584</v>
      </c>
      <c r="B586">
        <v>616131.6701591683</v>
      </c>
      <c r="C586">
        <v>1990632.102592576</v>
      </c>
    </row>
    <row r="587" spans="1:3">
      <c r="A587">
        <v>585</v>
      </c>
      <c r="B587">
        <v>616046.6787053006</v>
      </c>
      <c r="C587">
        <v>1990594.639489044</v>
      </c>
    </row>
    <row r="588" spans="1:3">
      <c r="A588">
        <v>586</v>
      </c>
      <c r="B588">
        <v>616065.3025470594</v>
      </c>
      <c r="C588">
        <v>1990600.623207665</v>
      </c>
    </row>
    <row r="589" spans="1:3">
      <c r="A589">
        <v>587</v>
      </c>
      <c r="B589">
        <v>616023.7025547861</v>
      </c>
      <c r="C589">
        <v>1990584.755702704</v>
      </c>
    </row>
    <row r="590" spans="1:3">
      <c r="A590">
        <v>588</v>
      </c>
      <c r="B590">
        <v>616013.7017720834</v>
      </c>
      <c r="C590">
        <v>1990580.822601502</v>
      </c>
    </row>
    <row r="591" spans="1:3">
      <c r="A591">
        <v>589</v>
      </c>
      <c r="B591">
        <v>615934.6405264598</v>
      </c>
      <c r="C591">
        <v>1990548.252188015</v>
      </c>
    </row>
    <row r="592" spans="1:3">
      <c r="A592">
        <v>590</v>
      </c>
      <c r="B592">
        <v>615953.6967576144</v>
      </c>
      <c r="C592">
        <v>1990555.758091623</v>
      </c>
    </row>
    <row r="593" spans="1:3">
      <c r="A593">
        <v>591</v>
      </c>
      <c r="B593">
        <v>616075.9732984952</v>
      </c>
      <c r="C593">
        <v>1990605.656804213</v>
      </c>
    </row>
    <row r="594" spans="1:3">
      <c r="A594">
        <v>592</v>
      </c>
      <c r="B594">
        <v>616045.3194492026</v>
      </c>
      <c r="C594">
        <v>1990593.983702181</v>
      </c>
    </row>
    <row r="595" spans="1:3">
      <c r="A595">
        <v>593</v>
      </c>
      <c r="B595">
        <v>615991.3719455325</v>
      </c>
      <c r="C595">
        <v>1990572.94277043</v>
      </c>
    </row>
    <row r="596" spans="1:3">
      <c r="A596">
        <v>594</v>
      </c>
      <c r="B596">
        <v>616068.6227468988</v>
      </c>
      <c r="C596">
        <v>1990602.427017009</v>
      </c>
    </row>
    <row r="597" spans="1:3">
      <c r="A597">
        <v>595</v>
      </c>
      <c r="B597">
        <v>616051.8506808006</v>
      </c>
      <c r="C597">
        <v>1990595.466664928</v>
      </c>
    </row>
    <row r="598" spans="1:3">
      <c r="A598">
        <v>596</v>
      </c>
      <c r="B598">
        <v>616061.1079926037</v>
      </c>
      <c r="C598">
        <v>1990598.399976806</v>
      </c>
    </row>
    <row r="599" spans="1:3">
      <c r="A599">
        <v>597</v>
      </c>
      <c r="B599">
        <v>616077.7511116156</v>
      </c>
      <c r="C599">
        <v>1990605.433999249</v>
      </c>
    </row>
    <row r="600" spans="1:3">
      <c r="A600">
        <v>598</v>
      </c>
      <c r="B600">
        <v>616072.2694896943</v>
      </c>
      <c r="C600">
        <v>1990604.558574598</v>
      </c>
    </row>
    <row r="601" spans="1:3">
      <c r="A601">
        <v>599</v>
      </c>
      <c r="B601">
        <v>616026.4631171512</v>
      </c>
      <c r="C601">
        <v>1990583.103557144</v>
      </c>
    </row>
    <row r="602" spans="1:3">
      <c r="A602">
        <v>600</v>
      </c>
      <c r="B602">
        <v>616089.2981787743</v>
      </c>
      <c r="C602">
        <v>1990609.747332327</v>
      </c>
    </row>
    <row r="603" spans="1:3">
      <c r="A603">
        <v>601</v>
      </c>
      <c r="B603">
        <v>616087.2241772948</v>
      </c>
      <c r="C603">
        <v>1990609.87289962</v>
      </c>
    </row>
    <row r="604" spans="1:3">
      <c r="A604">
        <v>602</v>
      </c>
      <c r="B604">
        <v>616110.0231560974</v>
      </c>
      <c r="C604">
        <v>1990618.891404164</v>
      </c>
    </row>
    <row r="605" spans="1:3">
      <c r="A605">
        <v>603</v>
      </c>
      <c r="B605">
        <v>616043.5095038159</v>
      </c>
      <c r="C605">
        <v>1990590.476242719</v>
      </c>
    </row>
    <row r="606" spans="1:3">
      <c r="A606">
        <v>604</v>
      </c>
      <c r="B606">
        <v>616063.3993531183</v>
      </c>
      <c r="C606">
        <v>1990600.254094623</v>
      </c>
    </row>
    <row r="607" spans="1:3">
      <c r="A607">
        <v>605</v>
      </c>
      <c r="B607">
        <v>616191.1441235024</v>
      </c>
      <c r="C607">
        <v>1990651.461959226</v>
      </c>
    </row>
    <row r="608" spans="1:3">
      <c r="A608">
        <v>606</v>
      </c>
      <c r="B608">
        <v>616082.2314020967</v>
      </c>
      <c r="C608">
        <v>1990607.889586541</v>
      </c>
    </row>
    <row r="609" spans="1:3">
      <c r="A609">
        <v>607</v>
      </c>
      <c r="B609">
        <v>616157.4974600633</v>
      </c>
      <c r="C609">
        <v>1990640.904781255</v>
      </c>
    </row>
    <row r="610" spans="1:3">
      <c r="A610">
        <v>608</v>
      </c>
      <c r="B610">
        <v>616092.6020544618</v>
      </c>
      <c r="C610">
        <v>1990612.25302448</v>
      </c>
    </row>
    <row r="611" spans="1:3">
      <c r="A611">
        <v>609</v>
      </c>
      <c r="B611">
        <v>616124.3953538559</v>
      </c>
      <c r="C611">
        <v>1990625.499742396</v>
      </c>
    </row>
    <row r="612" spans="1:3">
      <c r="A612">
        <v>610</v>
      </c>
      <c r="B612">
        <v>616058.8760810484</v>
      </c>
      <c r="C612">
        <v>1990596.284447766</v>
      </c>
    </row>
    <row r="613" spans="1:3">
      <c r="A613">
        <v>611</v>
      </c>
      <c r="B613">
        <v>616161.3932349739</v>
      </c>
      <c r="C613">
        <v>1990638.555327012</v>
      </c>
    </row>
    <row r="614" spans="1:3">
      <c r="A614">
        <v>612</v>
      </c>
      <c r="B614">
        <v>616129.8856181059</v>
      </c>
      <c r="C614">
        <v>1990627.038600372</v>
      </c>
    </row>
    <row r="615" spans="1:3">
      <c r="A615">
        <v>613</v>
      </c>
      <c r="B615">
        <v>616051.1277242777</v>
      </c>
      <c r="C615">
        <v>1990594.962216591</v>
      </c>
    </row>
    <row r="616" spans="1:3">
      <c r="A616">
        <v>614</v>
      </c>
      <c r="B616">
        <v>616066.4304452658</v>
      </c>
      <c r="C616">
        <v>1990601.240617026</v>
      </c>
    </row>
    <row r="617" spans="1:3">
      <c r="A617">
        <v>615</v>
      </c>
      <c r="B617">
        <v>616054.4553669702</v>
      </c>
      <c r="C617">
        <v>1990598.153588632</v>
      </c>
    </row>
    <row r="618" spans="1:3">
      <c r="A618">
        <v>616</v>
      </c>
      <c r="B618">
        <v>616076.3512597658</v>
      </c>
      <c r="C618">
        <v>1990605.490236524</v>
      </c>
    </row>
    <row r="619" spans="1:3">
      <c r="A619">
        <v>617</v>
      </c>
      <c r="B619">
        <v>616058.0356411341</v>
      </c>
      <c r="C619">
        <v>1990597.903141061</v>
      </c>
    </row>
    <row r="620" spans="1:3">
      <c r="A620">
        <v>618</v>
      </c>
      <c r="B620">
        <v>616047.897296065</v>
      </c>
      <c r="C620">
        <v>1990593.86795665</v>
      </c>
    </row>
    <row r="621" spans="1:3">
      <c r="A621">
        <v>619</v>
      </c>
      <c r="B621">
        <v>616075.1736442837</v>
      </c>
      <c r="C621">
        <v>1990605.256481003</v>
      </c>
    </row>
    <row r="622" spans="1:3">
      <c r="A622">
        <v>620</v>
      </c>
      <c r="B622">
        <v>616007.8412258305</v>
      </c>
      <c r="C622">
        <v>1990577.216752565</v>
      </c>
    </row>
    <row r="623" spans="1:3">
      <c r="A623">
        <v>621</v>
      </c>
      <c r="B623">
        <v>616043.0970603592</v>
      </c>
      <c r="C623">
        <v>1990592.621505853</v>
      </c>
    </row>
    <row r="624" spans="1:3">
      <c r="A624">
        <v>622</v>
      </c>
      <c r="B624">
        <v>616019.1701089287</v>
      </c>
      <c r="C624">
        <v>1990582.325788084</v>
      </c>
    </row>
    <row r="625" spans="1:3">
      <c r="A625">
        <v>623</v>
      </c>
      <c r="B625">
        <v>616061.0659006435</v>
      </c>
      <c r="C625">
        <v>1990599.644632491</v>
      </c>
    </row>
    <row r="626" spans="1:3">
      <c r="A626">
        <v>624</v>
      </c>
      <c r="B626">
        <v>616056.630930596</v>
      </c>
      <c r="C626">
        <v>1990596.218558032</v>
      </c>
    </row>
    <row r="627" spans="1:3">
      <c r="A627">
        <v>625</v>
      </c>
      <c r="B627">
        <v>616048.5682738856</v>
      </c>
      <c r="C627">
        <v>1990594.291786385</v>
      </c>
    </row>
    <row r="628" spans="1:3">
      <c r="A628">
        <v>626</v>
      </c>
      <c r="B628">
        <v>616038.0502365032</v>
      </c>
      <c r="C628">
        <v>1990590.135608296</v>
      </c>
    </row>
    <row r="629" spans="1:3">
      <c r="A629">
        <v>627</v>
      </c>
      <c r="B629">
        <v>616047.5547461786</v>
      </c>
      <c r="C629">
        <v>1990593.882326317</v>
      </c>
    </row>
    <row r="630" spans="1:3">
      <c r="A630">
        <v>628</v>
      </c>
      <c r="B630">
        <v>616022.0340528166</v>
      </c>
      <c r="C630">
        <v>1990584.370758988</v>
      </c>
    </row>
    <row r="631" spans="1:3">
      <c r="A631">
        <v>629</v>
      </c>
      <c r="B631">
        <v>616060.1548368345</v>
      </c>
      <c r="C631">
        <v>1990599.074744667</v>
      </c>
    </row>
    <row r="632" spans="1:3">
      <c r="A632">
        <v>630</v>
      </c>
      <c r="B632">
        <v>616048.9449958742</v>
      </c>
      <c r="C632">
        <v>1990594.266755983</v>
      </c>
    </row>
    <row r="633" spans="1:3">
      <c r="A633">
        <v>631</v>
      </c>
      <c r="B633">
        <v>616029.4482965227</v>
      </c>
      <c r="C633">
        <v>1990585.621356295</v>
      </c>
    </row>
    <row r="634" spans="1:3">
      <c r="A634">
        <v>632</v>
      </c>
      <c r="B634">
        <v>616052.1303360267</v>
      </c>
      <c r="C634">
        <v>1990595.892752315</v>
      </c>
    </row>
    <row r="635" spans="1:3">
      <c r="A635">
        <v>633</v>
      </c>
      <c r="B635">
        <v>616072.822586164</v>
      </c>
      <c r="C635">
        <v>1990603.930147628</v>
      </c>
    </row>
    <row r="636" spans="1:3">
      <c r="A636">
        <v>634</v>
      </c>
      <c r="B636">
        <v>616054.0680152782</v>
      </c>
      <c r="C636">
        <v>1990596.272580608</v>
      </c>
    </row>
    <row r="637" spans="1:3">
      <c r="A637">
        <v>635</v>
      </c>
      <c r="B637">
        <v>616058.5707631619</v>
      </c>
      <c r="C637">
        <v>1990598.266582081</v>
      </c>
    </row>
    <row r="638" spans="1:3">
      <c r="A638">
        <v>636</v>
      </c>
      <c r="B638">
        <v>616105.7689396542</v>
      </c>
      <c r="C638">
        <v>1990617.440516687</v>
      </c>
    </row>
    <row r="639" spans="1:3">
      <c r="A639">
        <v>637</v>
      </c>
      <c r="B639">
        <v>616090.703900788</v>
      </c>
      <c r="C639">
        <v>1990612.052597551</v>
      </c>
    </row>
    <row r="640" spans="1:3">
      <c r="A640">
        <v>638</v>
      </c>
      <c r="B640">
        <v>616077.1959263512</v>
      </c>
      <c r="C640">
        <v>1990604.355280119</v>
      </c>
    </row>
    <row r="641" spans="1:3">
      <c r="A641">
        <v>639</v>
      </c>
      <c r="B641">
        <v>616079.4322163487</v>
      </c>
      <c r="C641">
        <v>1990605.24326048</v>
      </c>
    </row>
    <row r="642" spans="1:3">
      <c r="A642">
        <v>640</v>
      </c>
      <c r="B642">
        <v>616050.6759566398</v>
      </c>
      <c r="C642">
        <v>1990593.381893587</v>
      </c>
    </row>
    <row r="643" spans="1:3">
      <c r="A643">
        <v>641</v>
      </c>
      <c r="B643">
        <v>616087.6962706065</v>
      </c>
      <c r="C643">
        <v>1990608.706357685</v>
      </c>
    </row>
    <row r="644" spans="1:3">
      <c r="A644">
        <v>642</v>
      </c>
      <c r="B644">
        <v>616084.5860987606</v>
      </c>
      <c r="C644">
        <v>1990605.928463422</v>
      </c>
    </row>
    <row r="645" spans="1:3">
      <c r="A645">
        <v>643</v>
      </c>
      <c r="B645">
        <v>616069.9063705842</v>
      </c>
      <c r="C645">
        <v>1990601.390424593</v>
      </c>
    </row>
    <row r="646" spans="1:3">
      <c r="A646">
        <v>644</v>
      </c>
      <c r="B646">
        <v>616049.6183570476</v>
      </c>
      <c r="C646">
        <v>1990592.758441834</v>
      </c>
    </row>
    <row r="647" spans="1:3">
      <c r="A647">
        <v>645</v>
      </c>
      <c r="B647">
        <v>616099.5045313162</v>
      </c>
      <c r="C647">
        <v>1990613.580873466</v>
      </c>
    </row>
    <row r="648" spans="1:3">
      <c r="A648">
        <v>646</v>
      </c>
      <c r="B648">
        <v>616075.884481966</v>
      </c>
      <c r="C648">
        <v>1990603.422175894</v>
      </c>
    </row>
    <row r="649" spans="1:3">
      <c r="A649">
        <v>647</v>
      </c>
      <c r="B649">
        <v>616066.3253977427</v>
      </c>
      <c r="C649">
        <v>1990599.313275817</v>
      </c>
    </row>
    <row r="650" spans="1:3">
      <c r="A650">
        <v>648</v>
      </c>
      <c r="B650">
        <v>616092.1184284994</v>
      </c>
      <c r="C650">
        <v>1990610.513584019</v>
      </c>
    </row>
    <row r="651" spans="1:3">
      <c r="A651">
        <v>649</v>
      </c>
      <c r="B651">
        <v>616086.3716552421</v>
      </c>
      <c r="C651">
        <v>1990607.060996945</v>
      </c>
    </row>
    <row r="652" spans="1:3">
      <c r="A652">
        <v>650</v>
      </c>
      <c r="B652">
        <v>616126.0709048649</v>
      </c>
      <c r="C652">
        <v>1990624.568519538</v>
      </c>
    </row>
    <row r="653" spans="1:3">
      <c r="A653">
        <v>651</v>
      </c>
      <c r="B653">
        <v>616084.5652258381</v>
      </c>
      <c r="C653">
        <v>1990606.598203094</v>
      </c>
    </row>
    <row r="654" spans="1:3">
      <c r="A654">
        <v>652</v>
      </c>
      <c r="B654">
        <v>616071.7916272967</v>
      </c>
      <c r="C654">
        <v>1990601.940335399</v>
      </c>
    </row>
    <row r="655" spans="1:3">
      <c r="A655">
        <v>653</v>
      </c>
      <c r="B655">
        <v>616077.4804136191</v>
      </c>
      <c r="C655">
        <v>1990604.317602578</v>
      </c>
    </row>
    <row r="656" spans="1:3">
      <c r="A656">
        <v>654</v>
      </c>
      <c r="B656">
        <v>616117.5126758361</v>
      </c>
      <c r="C656">
        <v>1990620.176618838</v>
      </c>
    </row>
    <row r="657" spans="1:3">
      <c r="A657">
        <v>655</v>
      </c>
      <c r="B657">
        <v>616077.7187820326</v>
      </c>
      <c r="C657">
        <v>1990604.863388033</v>
      </c>
    </row>
    <row r="658" spans="1:3">
      <c r="A658">
        <v>656</v>
      </c>
      <c r="B658">
        <v>616028.4154802629</v>
      </c>
      <c r="C658">
        <v>1990583.024223145</v>
      </c>
    </row>
    <row r="659" spans="1:3">
      <c r="A659">
        <v>657</v>
      </c>
      <c r="B659">
        <v>616071.283522811</v>
      </c>
      <c r="C659">
        <v>1990601.490345152</v>
      </c>
    </row>
    <row r="660" spans="1:3">
      <c r="A660">
        <v>658</v>
      </c>
      <c r="B660">
        <v>616042.3023508255</v>
      </c>
      <c r="C660">
        <v>1990590.572737855</v>
      </c>
    </row>
    <row r="661" spans="1:3">
      <c r="A661">
        <v>659</v>
      </c>
      <c r="B661">
        <v>616074.506300672</v>
      </c>
      <c r="C661">
        <v>1990602.356366605</v>
      </c>
    </row>
    <row r="662" spans="1:3">
      <c r="A662">
        <v>660</v>
      </c>
      <c r="B662">
        <v>616077.1381620786</v>
      </c>
      <c r="C662">
        <v>1990603.433652464</v>
      </c>
    </row>
    <row r="663" spans="1:3">
      <c r="A663">
        <v>661</v>
      </c>
      <c r="B663">
        <v>616082.8030826072</v>
      </c>
      <c r="C663">
        <v>1990605.852545285</v>
      </c>
    </row>
    <row r="664" spans="1:3">
      <c r="A664">
        <v>662</v>
      </c>
      <c r="B664">
        <v>616058.0557843148</v>
      </c>
      <c r="C664">
        <v>1990595.318368546</v>
      </c>
    </row>
    <row r="665" spans="1:3">
      <c r="A665">
        <v>663</v>
      </c>
      <c r="B665">
        <v>616071.289043189</v>
      </c>
      <c r="C665">
        <v>1990601.383877534</v>
      </c>
    </row>
    <row r="666" spans="1:3">
      <c r="A666">
        <v>664</v>
      </c>
      <c r="B666">
        <v>616134.1672931231</v>
      </c>
      <c r="C666">
        <v>1990627.657153238</v>
      </c>
    </row>
    <row r="667" spans="1:3">
      <c r="A667">
        <v>665</v>
      </c>
      <c r="B667">
        <v>616065.6797832749</v>
      </c>
      <c r="C667">
        <v>1990599.195128734</v>
      </c>
    </row>
    <row r="668" spans="1:3">
      <c r="A668">
        <v>666</v>
      </c>
      <c r="B668">
        <v>616067.5105256956</v>
      </c>
      <c r="C668">
        <v>1990598.790847238</v>
      </c>
    </row>
    <row r="669" spans="1:3">
      <c r="A669">
        <v>667</v>
      </c>
      <c r="B669">
        <v>616058.2709208984</v>
      </c>
      <c r="C669">
        <v>1990595.900847101</v>
      </c>
    </row>
    <row r="670" spans="1:3">
      <c r="A670">
        <v>668</v>
      </c>
      <c r="B670">
        <v>616074.3824597112</v>
      </c>
      <c r="C670">
        <v>1990601.1347974</v>
      </c>
    </row>
    <row r="671" spans="1:3">
      <c r="A671">
        <v>669</v>
      </c>
      <c r="B671">
        <v>616079.2896880134</v>
      </c>
      <c r="C671">
        <v>1990604.226041602</v>
      </c>
    </row>
    <row r="672" spans="1:3">
      <c r="A672">
        <v>670</v>
      </c>
      <c r="B672">
        <v>616077.459422922</v>
      </c>
      <c r="C672">
        <v>1990603.832161932</v>
      </c>
    </row>
    <row r="673" spans="1:3">
      <c r="A673">
        <v>671</v>
      </c>
      <c r="B673">
        <v>616052.8551436085</v>
      </c>
      <c r="C673">
        <v>1990593.850559562</v>
      </c>
    </row>
    <row r="674" spans="1:3">
      <c r="A674">
        <v>672</v>
      </c>
      <c r="B674">
        <v>616063.7154370823</v>
      </c>
      <c r="C674">
        <v>1990598.337991638</v>
      </c>
    </row>
    <row r="675" spans="1:3">
      <c r="A675">
        <v>673</v>
      </c>
      <c r="B675">
        <v>616054.0536000999</v>
      </c>
      <c r="C675">
        <v>1990594.606355964</v>
      </c>
    </row>
    <row r="676" spans="1:3">
      <c r="A676">
        <v>674</v>
      </c>
      <c r="B676">
        <v>616056.4578193502</v>
      </c>
      <c r="C676">
        <v>1990595.513588806</v>
      </c>
    </row>
    <row r="677" spans="1:3">
      <c r="A677">
        <v>675</v>
      </c>
      <c r="B677">
        <v>616072.3029227927</v>
      </c>
      <c r="C677">
        <v>1990602.574708167</v>
      </c>
    </row>
    <row r="678" spans="1:3">
      <c r="A678">
        <v>676</v>
      </c>
      <c r="B678">
        <v>616079.7125982251</v>
      </c>
      <c r="C678">
        <v>1990605.496812113</v>
      </c>
    </row>
    <row r="679" spans="1:3">
      <c r="A679">
        <v>677</v>
      </c>
      <c r="B679">
        <v>616068.7739563705</v>
      </c>
      <c r="C679">
        <v>1990601.162644689</v>
      </c>
    </row>
    <row r="680" spans="1:3">
      <c r="A680">
        <v>678</v>
      </c>
      <c r="B680">
        <v>616078.6684107848</v>
      </c>
      <c r="C680">
        <v>1990604.945023568</v>
      </c>
    </row>
    <row r="681" spans="1:3">
      <c r="A681">
        <v>679</v>
      </c>
      <c r="B681">
        <v>616054.8532526525</v>
      </c>
      <c r="C681">
        <v>1990595.419581815</v>
      </c>
    </row>
    <row r="682" spans="1:3">
      <c r="A682">
        <v>680</v>
      </c>
      <c r="B682">
        <v>616057.5910528379</v>
      </c>
      <c r="C682">
        <v>1990596.507017307</v>
      </c>
    </row>
    <row r="683" spans="1:3">
      <c r="A683">
        <v>681</v>
      </c>
      <c r="B683">
        <v>616059.7625166778</v>
      </c>
      <c r="C683">
        <v>1990596.851325075</v>
      </c>
    </row>
    <row r="684" spans="1:3">
      <c r="A684">
        <v>682</v>
      </c>
      <c r="B684">
        <v>616072.3697281684</v>
      </c>
      <c r="C684">
        <v>1990602.210192691</v>
      </c>
    </row>
    <row r="685" spans="1:3">
      <c r="A685">
        <v>683</v>
      </c>
      <c r="B685">
        <v>616069.5374117377</v>
      </c>
      <c r="C685">
        <v>1990600.838667872</v>
      </c>
    </row>
    <row r="686" spans="1:3">
      <c r="A686">
        <v>684</v>
      </c>
      <c r="B686">
        <v>616061.6181444243</v>
      </c>
      <c r="C686">
        <v>1990597.735035632</v>
      </c>
    </row>
    <row r="687" spans="1:3">
      <c r="A687">
        <v>685</v>
      </c>
      <c r="B687">
        <v>616056.4096572675</v>
      </c>
      <c r="C687">
        <v>1990595.244906368</v>
      </c>
    </row>
    <row r="688" spans="1:3">
      <c r="A688">
        <v>686</v>
      </c>
      <c r="B688">
        <v>616054.5656894128</v>
      </c>
      <c r="C688">
        <v>1990594.315856842</v>
      </c>
    </row>
    <row r="689" spans="1:3">
      <c r="A689">
        <v>687</v>
      </c>
      <c r="B689">
        <v>616053.017670679</v>
      </c>
      <c r="C689">
        <v>1990593.477066389</v>
      </c>
    </row>
    <row r="690" spans="1:3">
      <c r="A690">
        <v>688</v>
      </c>
      <c r="B690">
        <v>616058.2872723709</v>
      </c>
      <c r="C690">
        <v>1990595.669249451</v>
      </c>
    </row>
    <row r="691" spans="1:3">
      <c r="A691">
        <v>689</v>
      </c>
      <c r="B691">
        <v>616029.0360440662</v>
      </c>
      <c r="C691">
        <v>1990583.918836975</v>
      </c>
    </row>
    <row r="692" spans="1:3">
      <c r="A692">
        <v>690</v>
      </c>
      <c r="B692">
        <v>616051.3177410712</v>
      </c>
      <c r="C692">
        <v>1990592.385446399</v>
      </c>
    </row>
    <row r="693" spans="1:3">
      <c r="A693">
        <v>691</v>
      </c>
      <c r="B693">
        <v>616053.2261131647</v>
      </c>
      <c r="C693">
        <v>1990593.568540584</v>
      </c>
    </row>
    <row r="694" spans="1:3">
      <c r="A694">
        <v>692</v>
      </c>
      <c r="B694">
        <v>616054.6338754575</v>
      </c>
      <c r="C694">
        <v>1990593.985311605</v>
      </c>
    </row>
    <row r="695" spans="1:3">
      <c r="A695">
        <v>693</v>
      </c>
      <c r="B695">
        <v>616055.9371990381</v>
      </c>
      <c r="C695">
        <v>1990594.85213977</v>
      </c>
    </row>
    <row r="696" spans="1:3">
      <c r="A696">
        <v>694</v>
      </c>
      <c r="B696">
        <v>616047.712538054</v>
      </c>
      <c r="C696">
        <v>1990591.35968361</v>
      </c>
    </row>
    <row r="697" spans="1:3">
      <c r="A697">
        <v>695</v>
      </c>
      <c r="B697">
        <v>616049.5817632339</v>
      </c>
      <c r="C697">
        <v>1990592.834825108</v>
      </c>
    </row>
    <row r="698" spans="1:3">
      <c r="A698">
        <v>696</v>
      </c>
      <c r="B698">
        <v>616049.3711673158</v>
      </c>
      <c r="C698">
        <v>1990591.855640966</v>
      </c>
    </row>
    <row r="699" spans="1:3">
      <c r="A699">
        <v>697</v>
      </c>
      <c r="B699">
        <v>616080.9110965948</v>
      </c>
      <c r="C699">
        <v>1990604.653608541</v>
      </c>
    </row>
    <row r="700" spans="1:3">
      <c r="A700">
        <v>698</v>
      </c>
      <c r="B700">
        <v>616051.1764019887</v>
      </c>
      <c r="C700">
        <v>1990592.656482059</v>
      </c>
    </row>
    <row r="701" spans="1:3">
      <c r="A701">
        <v>699</v>
      </c>
      <c r="B701">
        <v>616053.6744372655</v>
      </c>
      <c r="C701">
        <v>1990593.395015412</v>
      </c>
    </row>
    <row r="702" spans="1:3">
      <c r="A702">
        <v>700</v>
      </c>
      <c r="B702">
        <v>616046.1852322771</v>
      </c>
      <c r="C702">
        <v>1990590.442555358</v>
      </c>
    </row>
    <row r="703" spans="1:3">
      <c r="A703">
        <v>701</v>
      </c>
      <c r="B703">
        <v>616034.1221252818</v>
      </c>
      <c r="C703">
        <v>1990585.289202937</v>
      </c>
    </row>
    <row r="704" spans="1:3">
      <c r="A704">
        <v>702</v>
      </c>
      <c r="B704">
        <v>616043.6182596394</v>
      </c>
      <c r="C704">
        <v>1990589.574129809</v>
      </c>
    </row>
    <row r="705" spans="1:3">
      <c r="A705">
        <v>703</v>
      </c>
      <c r="B705">
        <v>616037.1786155789</v>
      </c>
      <c r="C705">
        <v>1990586.678471542</v>
      </c>
    </row>
    <row r="706" spans="1:3">
      <c r="A706">
        <v>704</v>
      </c>
      <c r="B706">
        <v>616054.0065595802</v>
      </c>
      <c r="C706">
        <v>1990593.905674467</v>
      </c>
    </row>
    <row r="707" spans="1:3">
      <c r="A707">
        <v>705</v>
      </c>
      <c r="B707">
        <v>616043.6893627067</v>
      </c>
      <c r="C707">
        <v>1990589.062855682</v>
      </c>
    </row>
    <row r="708" spans="1:3">
      <c r="A708">
        <v>706</v>
      </c>
      <c r="B708">
        <v>616026.5962189342</v>
      </c>
      <c r="C708">
        <v>1990582.501165767</v>
      </c>
    </row>
    <row r="709" spans="1:3">
      <c r="A709">
        <v>707</v>
      </c>
      <c r="B709">
        <v>616045.5257723646</v>
      </c>
      <c r="C709">
        <v>1990590.239767777</v>
      </c>
    </row>
    <row r="710" spans="1:3">
      <c r="A710">
        <v>708</v>
      </c>
      <c r="B710">
        <v>616049.1581455485</v>
      </c>
      <c r="C710">
        <v>1990591.739516601</v>
      </c>
    </row>
    <row r="711" spans="1:3">
      <c r="A711">
        <v>709</v>
      </c>
      <c r="B711">
        <v>616046.1122833916</v>
      </c>
      <c r="C711">
        <v>1990590.505187758</v>
      </c>
    </row>
    <row r="712" spans="1:3">
      <c r="A712">
        <v>710</v>
      </c>
      <c r="B712">
        <v>616060.2632655791</v>
      </c>
      <c r="C712">
        <v>1990596.609922415</v>
      </c>
    </row>
    <row r="713" spans="1:3">
      <c r="A713">
        <v>711</v>
      </c>
      <c r="B713">
        <v>616059.8630549263</v>
      </c>
      <c r="C713">
        <v>1990596.416937569</v>
      </c>
    </row>
    <row r="714" spans="1:3">
      <c r="A714">
        <v>712</v>
      </c>
      <c r="B714">
        <v>616062.2215475731</v>
      </c>
      <c r="C714">
        <v>1990597.573354244</v>
      </c>
    </row>
    <row r="715" spans="1:3">
      <c r="A715">
        <v>713</v>
      </c>
      <c r="B715">
        <v>616060.0675591888</v>
      </c>
      <c r="C715">
        <v>1990596.429569381</v>
      </c>
    </row>
    <row r="716" spans="1:3">
      <c r="A716">
        <v>714</v>
      </c>
      <c r="B716">
        <v>616048.8082240549</v>
      </c>
      <c r="C716">
        <v>1990591.991728507</v>
      </c>
    </row>
    <row r="717" spans="1:3">
      <c r="A717">
        <v>715</v>
      </c>
      <c r="B717">
        <v>616053.1915034105</v>
      </c>
      <c r="C717">
        <v>1990593.717413174</v>
      </c>
    </row>
    <row r="718" spans="1:3">
      <c r="A718">
        <v>716</v>
      </c>
      <c r="B718">
        <v>616063.8194391726</v>
      </c>
      <c r="C718">
        <v>1990598.339362539</v>
      </c>
    </row>
    <row r="719" spans="1:3">
      <c r="A719">
        <v>717</v>
      </c>
      <c r="B719">
        <v>616057.9182919803</v>
      </c>
      <c r="C719">
        <v>1990595.408698505</v>
      </c>
    </row>
    <row r="720" spans="1:3">
      <c r="A720">
        <v>718</v>
      </c>
      <c r="B720">
        <v>616054.8539689657</v>
      </c>
      <c r="C720">
        <v>1990594.276590326</v>
      </c>
    </row>
    <row r="721" spans="1:3">
      <c r="A721">
        <v>719</v>
      </c>
      <c r="B721">
        <v>616053.602291435</v>
      </c>
      <c r="C721">
        <v>1990593.694321349</v>
      </c>
    </row>
    <row r="722" spans="1:3">
      <c r="A722">
        <v>720</v>
      </c>
      <c r="B722">
        <v>616058.516217783</v>
      </c>
      <c r="C722">
        <v>1990595.704569299</v>
      </c>
    </row>
    <row r="723" spans="1:3">
      <c r="A723">
        <v>721</v>
      </c>
      <c r="B723">
        <v>616057.7257246076</v>
      </c>
      <c r="C723">
        <v>1990595.368713627</v>
      </c>
    </row>
    <row r="724" spans="1:3">
      <c r="A724">
        <v>722</v>
      </c>
      <c r="B724">
        <v>616061.636717752</v>
      </c>
      <c r="C724">
        <v>1990596.804754521</v>
      </c>
    </row>
    <row r="725" spans="1:3">
      <c r="A725">
        <v>723</v>
      </c>
      <c r="B725">
        <v>616060.2792560676</v>
      </c>
      <c r="C725">
        <v>1990596.485802428</v>
      </c>
    </row>
    <row r="726" spans="1:3">
      <c r="A726">
        <v>724</v>
      </c>
      <c r="B726">
        <v>616060.1780496424</v>
      </c>
      <c r="C726">
        <v>1990596.328991392</v>
      </c>
    </row>
    <row r="727" spans="1:3">
      <c r="A727">
        <v>725</v>
      </c>
      <c r="B727">
        <v>616055.6004126997</v>
      </c>
      <c r="C727">
        <v>1990594.367327819</v>
      </c>
    </row>
    <row r="728" spans="1:3">
      <c r="A728">
        <v>726</v>
      </c>
      <c r="B728">
        <v>616065.8983802584</v>
      </c>
      <c r="C728">
        <v>1990598.616667525</v>
      </c>
    </row>
    <row r="729" spans="1:3">
      <c r="A729">
        <v>727</v>
      </c>
      <c r="B729">
        <v>616057.9555623539</v>
      </c>
      <c r="C729">
        <v>1990595.403005251</v>
      </c>
    </row>
    <row r="730" spans="1:3">
      <c r="A730">
        <v>728</v>
      </c>
      <c r="B730">
        <v>616061.3566709256</v>
      </c>
      <c r="C730">
        <v>1990596.870699563</v>
      </c>
    </row>
    <row r="731" spans="1:3">
      <c r="A731">
        <v>729</v>
      </c>
      <c r="B731">
        <v>616055.0524990237</v>
      </c>
      <c r="C731">
        <v>1990594.215357649</v>
      </c>
    </row>
    <row r="732" spans="1:3">
      <c r="A732">
        <v>730</v>
      </c>
      <c r="B732">
        <v>616068.3537429085</v>
      </c>
      <c r="C732">
        <v>1990599.82632912</v>
      </c>
    </row>
    <row r="733" spans="1:3">
      <c r="A733">
        <v>731</v>
      </c>
      <c r="B733">
        <v>616060.2268811547</v>
      </c>
      <c r="C733">
        <v>1990596.52028524</v>
      </c>
    </row>
    <row r="734" spans="1:3">
      <c r="A734">
        <v>732</v>
      </c>
      <c r="B734">
        <v>616064.5619564784</v>
      </c>
      <c r="C734">
        <v>1990598.093068619</v>
      </c>
    </row>
    <row r="735" spans="1:3">
      <c r="A735">
        <v>733</v>
      </c>
      <c r="B735">
        <v>616065.6804266089</v>
      </c>
      <c r="C735">
        <v>1990598.567421201</v>
      </c>
    </row>
    <row r="736" spans="1:3">
      <c r="A736">
        <v>734</v>
      </c>
      <c r="B736">
        <v>616057.2450804035</v>
      </c>
      <c r="C736">
        <v>1990595.217969489</v>
      </c>
    </row>
    <row r="737" spans="1:3">
      <c r="A737">
        <v>735</v>
      </c>
      <c r="B737">
        <v>616058.9036882356</v>
      </c>
      <c r="C737">
        <v>1990595.591017125</v>
      </c>
    </row>
    <row r="738" spans="1:3">
      <c r="A738">
        <v>736</v>
      </c>
      <c r="B738">
        <v>616061.5840336782</v>
      </c>
      <c r="C738">
        <v>1990597.060868375</v>
      </c>
    </row>
    <row r="739" spans="1:3">
      <c r="A739">
        <v>737</v>
      </c>
      <c r="B739">
        <v>616057.9017395568</v>
      </c>
      <c r="C739">
        <v>1990595.098332959</v>
      </c>
    </row>
    <row r="740" spans="1:3">
      <c r="A740">
        <v>738</v>
      </c>
      <c r="B740">
        <v>616060.747773731</v>
      </c>
      <c r="C740">
        <v>1990596.374006419</v>
      </c>
    </row>
    <row r="741" spans="1:3">
      <c r="A741">
        <v>739</v>
      </c>
      <c r="B741">
        <v>616062.778422875</v>
      </c>
      <c r="C741">
        <v>1990597.110488127</v>
      </c>
    </row>
    <row r="742" spans="1:3">
      <c r="A742">
        <v>740</v>
      </c>
      <c r="B742">
        <v>616044.5838364559</v>
      </c>
      <c r="C742">
        <v>1990590.017654941</v>
      </c>
    </row>
    <row r="743" spans="1:3">
      <c r="A743">
        <v>741</v>
      </c>
      <c r="B743">
        <v>616057.4124296737</v>
      </c>
      <c r="C743">
        <v>1990594.814348667</v>
      </c>
    </row>
    <row r="744" spans="1:3">
      <c r="A744">
        <v>742</v>
      </c>
      <c r="B744">
        <v>616056.988235602</v>
      </c>
      <c r="C744">
        <v>1990594.763604078</v>
      </c>
    </row>
    <row r="745" spans="1:3">
      <c r="A745">
        <v>743</v>
      </c>
      <c r="B745">
        <v>616056.2135801708</v>
      </c>
      <c r="C745">
        <v>1990594.475361279</v>
      </c>
    </row>
    <row r="746" spans="1:3">
      <c r="A746">
        <v>744</v>
      </c>
      <c r="B746">
        <v>616060.1156711862</v>
      </c>
      <c r="C746">
        <v>1990596.029266569</v>
      </c>
    </row>
    <row r="747" spans="1:3">
      <c r="A747">
        <v>745</v>
      </c>
      <c r="B747">
        <v>616062.5694156885</v>
      </c>
      <c r="C747">
        <v>1990597.084611542</v>
      </c>
    </row>
    <row r="748" spans="1:3">
      <c r="A748">
        <v>746</v>
      </c>
      <c r="B748">
        <v>616063.8898391362</v>
      </c>
      <c r="C748">
        <v>1990597.583050349</v>
      </c>
    </row>
    <row r="749" spans="1:3">
      <c r="A749">
        <v>747</v>
      </c>
      <c r="B749">
        <v>616061.9118270932</v>
      </c>
      <c r="C749">
        <v>1990596.955316969</v>
      </c>
    </row>
    <row r="750" spans="1:3">
      <c r="A750">
        <v>748</v>
      </c>
      <c r="B750">
        <v>616059.1311127652</v>
      </c>
      <c r="C750">
        <v>1990595.718764207</v>
      </c>
    </row>
    <row r="751" spans="1:3">
      <c r="A751">
        <v>749</v>
      </c>
      <c r="B751">
        <v>616057.2206097601</v>
      </c>
      <c r="C751">
        <v>1990594.970105867</v>
      </c>
    </row>
    <row r="752" spans="1:3">
      <c r="A752">
        <v>750</v>
      </c>
      <c r="B752">
        <v>616058.7680879101</v>
      </c>
      <c r="C752">
        <v>1990595.591818947</v>
      </c>
    </row>
    <row r="753" spans="1:3">
      <c r="A753">
        <v>751</v>
      </c>
      <c r="B753">
        <v>616056.9514460078</v>
      </c>
      <c r="C753">
        <v>1990594.859022495</v>
      </c>
    </row>
    <row r="754" spans="1:3">
      <c r="A754">
        <v>752</v>
      </c>
      <c r="B754">
        <v>616059.1493457042</v>
      </c>
      <c r="C754">
        <v>1990595.70272033</v>
      </c>
    </row>
    <row r="755" spans="1:3">
      <c r="A755">
        <v>753</v>
      </c>
      <c r="B755">
        <v>616061.4609297852</v>
      </c>
      <c r="C755">
        <v>1990596.744765967</v>
      </c>
    </row>
    <row r="756" spans="1:3">
      <c r="A756">
        <v>754</v>
      </c>
      <c r="B756">
        <v>616060.585605775</v>
      </c>
      <c r="C756">
        <v>1990596.310639205</v>
      </c>
    </row>
    <row r="757" spans="1:3">
      <c r="A757">
        <v>755</v>
      </c>
      <c r="B757">
        <v>616053.9739032784</v>
      </c>
      <c r="C757">
        <v>1990593.511972556</v>
      </c>
    </row>
    <row r="758" spans="1:3">
      <c r="A758">
        <v>756</v>
      </c>
      <c r="B758">
        <v>616050.1975027552</v>
      </c>
      <c r="C758">
        <v>1990591.945039863</v>
      </c>
    </row>
    <row r="759" spans="1:3">
      <c r="A759">
        <v>757</v>
      </c>
      <c r="B759">
        <v>616050.4063917776</v>
      </c>
      <c r="C759">
        <v>1990592.145629732</v>
      </c>
    </row>
    <row r="760" spans="1:3">
      <c r="A760">
        <v>758</v>
      </c>
      <c r="B760">
        <v>616048.561275839</v>
      </c>
      <c r="C760">
        <v>1990591.421612215</v>
      </c>
    </row>
    <row r="761" spans="1:3">
      <c r="A761">
        <v>759</v>
      </c>
      <c r="B761">
        <v>616047.8987096252</v>
      </c>
      <c r="C761">
        <v>1990591.188809581</v>
      </c>
    </row>
    <row r="762" spans="1:3">
      <c r="A762">
        <v>760</v>
      </c>
      <c r="B762">
        <v>616047.4857171561</v>
      </c>
      <c r="C762">
        <v>1990591.021201277</v>
      </c>
    </row>
    <row r="763" spans="1:3">
      <c r="A763">
        <v>761</v>
      </c>
      <c r="B763">
        <v>616047.1773673618</v>
      </c>
      <c r="C763">
        <v>1990590.850537434</v>
      </c>
    </row>
    <row r="764" spans="1:3">
      <c r="A764">
        <v>762</v>
      </c>
      <c r="B764">
        <v>616048.8689531615</v>
      </c>
      <c r="C764">
        <v>1990591.492679056</v>
      </c>
    </row>
    <row r="765" spans="1:3">
      <c r="A765">
        <v>763</v>
      </c>
      <c r="B765">
        <v>616047.9357423831</v>
      </c>
      <c r="C765">
        <v>1990591.02160793</v>
      </c>
    </row>
    <row r="766" spans="1:3">
      <c r="A766">
        <v>764</v>
      </c>
      <c r="B766">
        <v>616042.0918393858</v>
      </c>
      <c r="C766">
        <v>1990588.87636212</v>
      </c>
    </row>
    <row r="767" spans="1:3">
      <c r="A767">
        <v>765</v>
      </c>
      <c r="B767">
        <v>616041.162699194</v>
      </c>
      <c r="C767">
        <v>1990588.486006091</v>
      </c>
    </row>
    <row r="768" spans="1:3">
      <c r="A768">
        <v>766</v>
      </c>
      <c r="B768">
        <v>616039.5903846115</v>
      </c>
      <c r="C768">
        <v>1990587.90634192</v>
      </c>
    </row>
    <row r="769" spans="1:3">
      <c r="A769">
        <v>767</v>
      </c>
      <c r="B769">
        <v>616043.804175518</v>
      </c>
      <c r="C769">
        <v>1990589.583537802</v>
      </c>
    </row>
    <row r="770" spans="1:3">
      <c r="A770">
        <v>768</v>
      </c>
      <c r="B770">
        <v>616044.0203719599</v>
      </c>
      <c r="C770">
        <v>1990589.632071821</v>
      </c>
    </row>
    <row r="771" spans="1:3">
      <c r="A771">
        <v>769</v>
      </c>
      <c r="B771">
        <v>616040.2859434176</v>
      </c>
      <c r="C771">
        <v>1990588.087564508</v>
      </c>
    </row>
    <row r="772" spans="1:3">
      <c r="A772">
        <v>770</v>
      </c>
      <c r="B772">
        <v>616041.4878834205</v>
      </c>
      <c r="C772">
        <v>1990588.798050618</v>
      </c>
    </row>
    <row r="773" spans="1:3">
      <c r="A773">
        <v>771</v>
      </c>
      <c r="B773">
        <v>616042.3652920377</v>
      </c>
      <c r="C773">
        <v>1990589.055329078</v>
      </c>
    </row>
    <row r="774" spans="1:3">
      <c r="A774">
        <v>772</v>
      </c>
      <c r="B774">
        <v>616037.4974050415</v>
      </c>
      <c r="C774">
        <v>1990586.845996703</v>
      </c>
    </row>
    <row r="775" spans="1:3">
      <c r="A775">
        <v>773</v>
      </c>
      <c r="B775">
        <v>616042.7858539922</v>
      </c>
      <c r="C775">
        <v>1990589.228488988</v>
      </c>
    </row>
    <row r="776" spans="1:3">
      <c r="A776">
        <v>774</v>
      </c>
      <c r="B776">
        <v>616047.1075846128</v>
      </c>
      <c r="C776">
        <v>1990591.000620481</v>
      </c>
    </row>
    <row r="777" spans="1:3">
      <c r="A777">
        <v>775</v>
      </c>
      <c r="B777">
        <v>616040.7708060143</v>
      </c>
      <c r="C777">
        <v>1990588.303751892</v>
      </c>
    </row>
    <row r="778" spans="1:3">
      <c r="A778">
        <v>776</v>
      </c>
      <c r="B778">
        <v>616040.7038873006</v>
      </c>
      <c r="C778">
        <v>1990588.361482308</v>
      </c>
    </row>
    <row r="779" spans="1:3">
      <c r="A779">
        <v>777</v>
      </c>
      <c r="B779">
        <v>616041.4994151501</v>
      </c>
      <c r="C779">
        <v>1990588.665456081</v>
      </c>
    </row>
    <row r="780" spans="1:3">
      <c r="A780">
        <v>778</v>
      </c>
      <c r="B780">
        <v>616043.0882974345</v>
      </c>
      <c r="C780">
        <v>1990589.352302041</v>
      </c>
    </row>
    <row r="781" spans="1:3">
      <c r="A781">
        <v>779</v>
      </c>
      <c r="B781">
        <v>616043.5292714912</v>
      </c>
      <c r="C781">
        <v>1990589.564459888</v>
      </c>
    </row>
    <row r="782" spans="1:3">
      <c r="A782">
        <v>780</v>
      </c>
      <c r="B782">
        <v>616048.1992029621</v>
      </c>
      <c r="C782">
        <v>1990591.536381066</v>
      </c>
    </row>
    <row r="783" spans="1:3">
      <c r="A783">
        <v>781</v>
      </c>
      <c r="B783">
        <v>616044.0443449672</v>
      </c>
      <c r="C783">
        <v>1990589.846006851</v>
      </c>
    </row>
    <row r="784" spans="1:3">
      <c r="A784">
        <v>782</v>
      </c>
      <c r="B784">
        <v>616047.6655357715</v>
      </c>
      <c r="C784">
        <v>1990591.221987012</v>
      </c>
    </row>
    <row r="785" spans="1:3">
      <c r="A785">
        <v>783</v>
      </c>
      <c r="B785">
        <v>616049.2608949295</v>
      </c>
      <c r="C785">
        <v>1990591.963399427</v>
      </c>
    </row>
    <row r="786" spans="1:3">
      <c r="A786">
        <v>784</v>
      </c>
      <c r="B786">
        <v>616053.5547638389</v>
      </c>
      <c r="C786">
        <v>1990593.652177855</v>
      </c>
    </row>
    <row r="787" spans="1:3">
      <c r="A787">
        <v>785</v>
      </c>
      <c r="B787">
        <v>616048.889810852</v>
      </c>
      <c r="C787">
        <v>1990591.817901159</v>
      </c>
    </row>
    <row r="788" spans="1:3">
      <c r="A788">
        <v>786</v>
      </c>
      <c r="B788">
        <v>616050.8105765381</v>
      </c>
      <c r="C788">
        <v>1990592.662040822</v>
      </c>
    </row>
    <row r="789" spans="1:3">
      <c r="A789">
        <v>787</v>
      </c>
      <c r="B789">
        <v>616048.5118897235</v>
      </c>
      <c r="C789">
        <v>1990591.723301353</v>
      </c>
    </row>
    <row r="790" spans="1:3">
      <c r="A790">
        <v>788</v>
      </c>
      <c r="B790">
        <v>616047.913056333</v>
      </c>
      <c r="C790">
        <v>1990591.355068827</v>
      </c>
    </row>
    <row r="791" spans="1:3">
      <c r="A791">
        <v>789</v>
      </c>
      <c r="B791">
        <v>616049.3618664664</v>
      </c>
      <c r="C791">
        <v>1990592.089476594</v>
      </c>
    </row>
    <row r="792" spans="1:3">
      <c r="A792">
        <v>790</v>
      </c>
      <c r="B792">
        <v>616047.8623117469</v>
      </c>
      <c r="C792">
        <v>1990591.588945629</v>
      </c>
    </row>
    <row r="793" spans="1:3">
      <c r="A793">
        <v>791</v>
      </c>
      <c r="B793">
        <v>616043.7576781246</v>
      </c>
      <c r="C793">
        <v>1990589.942695218</v>
      </c>
    </row>
    <row r="794" spans="1:3">
      <c r="A794">
        <v>792</v>
      </c>
      <c r="B794">
        <v>616048.6301700898</v>
      </c>
      <c r="C794">
        <v>1990591.687772117</v>
      </c>
    </row>
    <row r="795" spans="1:3">
      <c r="A795">
        <v>793</v>
      </c>
      <c r="B795">
        <v>616046.9754765677</v>
      </c>
      <c r="C795">
        <v>1990590.966420921</v>
      </c>
    </row>
    <row r="796" spans="1:3">
      <c r="A796">
        <v>794</v>
      </c>
      <c r="B796">
        <v>616053.7468896512</v>
      </c>
      <c r="C796">
        <v>1990593.784157053</v>
      </c>
    </row>
    <row r="797" spans="1:3">
      <c r="A797">
        <v>795</v>
      </c>
      <c r="B797">
        <v>616047.8037214411</v>
      </c>
      <c r="C797">
        <v>1990591.293076199</v>
      </c>
    </row>
    <row r="798" spans="1:3">
      <c r="A798">
        <v>796</v>
      </c>
      <c r="B798">
        <v>616051.9137398676</v>
      </c>
      <c r="C798">
        <v>1990593.084812661</v>
      </c>
    </row>
    <row r="799" spans="1:3">
      <c r="A799">
        <v>797</v>
      </c>
      <c r="B799">
        <v>616047.2244089749</v>
      </c>
      <c r="C799">
        <v>1990591.040723243</v>
      </c>
    </row>
    <row r="800" spans="1:3">
      <c r="A800">
        <v>798</v>
      </c>
      <c r="B800">
        <v>616048.4215931868</v>
      </c>
      <c r="C800">
        <v>1990591.558079312</v>
      </c>
    </row>
    <row r="801" spans="1:3">
      <c r="A801">
        <v>799</v>
      </c>
      <c r="B801">
        <v>616049.1493698325</v>
      </c>
      <c r="C801">
        <v>1990591.873228427</v>
      </c>
    </row>
    <row r="802" spans="1:3">
      <c r="A802">
        <v>800</v>
      </c>
      <c r="B802">
        <v>616048.7756175756</v>
      </c>
      <c r="C802">
        <v>1990591.606713257</v>
      </c>
    </row>
    <row r="803" spans="1:3">
      <c r="A803">
        <v>801</v>
      </c>
      <c r="B803">
        <v>616045.4604974325</v>
      </c>
      <c r="C803">
        <v>1990590.312971018</v>
      </c>
    </row>
    <row r="804" spans="1:3">
      <c r="A804">
        <v>802</v>
      </c>
      <c r="B804">
        <v>616045.1043980666</v>
      </c>
      <c r="C804">
        <v>1990590.196605434</v>
      </c>
    </row>
    <row r="805" spans="1:3">
      <c r="A805">
        <v>803</v>
      </c>
      <c r="B805">
        <v>616046.8303325252</v>
      </c>
      <c r="C805">
        <v>1990590.852343281</v>
      </c>
    </row>
    <row r="806" spans="1:3">
      <c r="A806">
        <v>804</v>
      </c>
      <c r="B806">
        <v>616052.6468718653</v>
      </c>
      <c r="C806">
        <v>1990593.249469765</v>
      </c>
    </row>
    <row r="807" spans="1:3">
      <c r="A807">
        <v>805</v>
      </c>
      <c r="B807">
        <v>616045.8493570362</v>
      </c>
      <c r="C807">
        <v>1990590.464477554</v>
      </c>
    </row>
    <row r="808" spans="1:3">
      <c r="A808">
        <v>806</v>
      </c>
      <c r="B808">
        <v>616043.5337560438</v>
      </c>
      <c r="C808">
        <v>1990589.35281285</v>
      </c>
    </row>
    <row r="809" spans="1:3">
      <c r="A809">
        <v>807</v>
      </c>
      <c r="B809">
        <v>616049.0325434324</v>
      </c>
      <c r="C809">
        <v>1990591.764943669</v>
      </c>
    </row>
    <row r="810" spans="1:3">
      <c r="A810">
        <v>808</v>
      </c>
      <c r="B810">
        <v>616052.8853641264</v>
      </c>
      <c r="C810">
        <v>1990593.188652343</v>
      </c>
    </row>
    <row r="811" spans="1:3">
      <c r="A811">
        <v>809</v>
      </c>
      <c r="B811">
        <v>616049.424782219</v>
      </c>
      <c r="C811">
        <v>1990591.937952832</v>
      </c>
    </row>
    <row r="812" spans="1:3">
      <c r="A812">
        <v>810</v>
      </c>
      <c r="B812">
        <v>616052.9279100562</v>
      </c>
      <c r="C812">
        <v>1990593.396553932</v>
      </c>
    </row>
    <row r="813" spans="1:3">
      <c r="A813">
        <v>811</v>
      </c>
      <c r="B813">
        <v>616045.4967834604</v>
      </c>
      <c r="C813">
        <v>1990590.310005169</v>
      </c>
    </row>
    <row r="814" spans="1:3">
      <c r="A814">
        <v>812</v>
      </c>
      <c r="B814">
        <v>616047.916597756</v>
      </c>
      <c r="C814">
        <v>1990591.317023021</v>
      </c>
    </row>
    <row r="815" spans="1:3">
      <c r="A815">
        <v>813</v>
      </c>
      <c r="B815">
        <v>616050.9074959118</v>
      </c>
      <c r="C815">
        <v>1990592.548821745</v>
      </c>
    </row>
    <row r="816" spans="1:3">
      <c r="A816">
        <v>814</v>
      </c>
      <c r="B816">
        <v>616048.9893498694</v>
      </c>
      <c r="C816">
        <v>1990591.777856616</v>
      </c>
    </row>
    <row r="817" spans="1:3">
      <c r="A817">
        <v>815</v>
      </c>
      <c r="B817">
        <v>616048.3630776427</v>
      </c>
      <c r="C817">
        <v>1990591.470150824</v>
      </c>
    </row>
    <row r="818" spans="1:3">
      <c r="A818">
        <v>816</v>
      </c>
      <c r="B818">
        <v>616048.9150684628</v>
      </c>
      <c r="C818">
        <v>1990591.713909365</v>
      </c>
    </row>
    <row r="819" spans="1:3">
      <c r="A819">
        <v>817</v>
      </c>
      <c r="B819">
        <v>616049.5219185066</v>
      </c>
      <c r="C819">
        <v>1990591.939713826</v>
      </c>
    </row>
    <row r="820" spans="1:3">
      <c r="A820">
        <v>818</v>
      </c>
      <c r="B820">
        <v>616049.9718307813</v>
      </c>
      <c r="C820">
        <v>1990592.079793487</v>
      </c>
    </row>
    <row r="821" spans="1:3">
      <c r="A821">
        <v>819</v>
      </c>
      <c r="B821">
        <v>616047.8307755835</v>
      </c>
      <c r="C821">
        <v>1990591.181955396</v>
      </c>
    </row>
    <row r="822" spans="1:3">
      <c r="A822">
        <v>820</v>
      </c>
      <c r="B822">
        <v>616049.9706977278</v>
      </c>
      <c r="C822">
        <v>1990592.015490557</v>
      </c>
    </row>
    <row r="823" spans="1:3">
      <c r="A823">
        <v>821</v>
      </c>
      <c r="B823">
        <v>616052.7422842199</v>
      </c>
      <c r="C823">
        <v>1990593.238842623</v>
      </c>
    </row>
    <row r="824" spans="1:3">
      <c r="A824">
        <v>822</v>
      </c>
      <c r="B824">
        <v>616049.0922552646</v>
      </c>
      <c r="C824">
        <v>1990591.705975325</v>
      </c>
    </row>
    <row r="825" spans="1:3">
      <c r="A825">
        <v>823</v>
      </c>
      <c r="B825">
        <v>616047.7518530892</v>
      </c>
      <c r="C825">
        <v>1990591.159346577</v>
      </c>
    </row>
    <row r="826" spans="1:3">
      <c r="A826">
        <v>824</v>
      </c>
      <c r="B826">
        <v>616049.849044338</v>
      </c>
      <c r="C826">
        <v>1990592.023899496</v>
      </c>
    </row>
    <row r="827" spans="1:3">
      <c r="A827">
        <v>825</v>
      </c>
      <c r="B827">
        <v>616053.0710137943</v>
      </c>
      <c r="C827">
        <v>1990593.352699292</v>
      </c>
    </row>
    <row r="828" spans="1:3">
      <c r="A828">
        <v>826</v>
      </c>
      <c r="B828">
        <v>616050.3217617141</v>
      </c>
      <c r="C828">
        <v>1990592.20352422</v>
      </c>
    </row>
    <row r="829" spans="1:3">
      <c r="A829">
        <v>827</v>
      </c>
      <c r="B829">
        <v>616048.5296055229</v>
      </c>
      <c r="C829">
        <v>1990591.388852775</v>
      </c>
    </row>
    <row r="830" spans="1:3">
      <c r="A830">
        <v>828</v>
      </c>
      <c r="B830">
        <v>616048.6098755141</v>
      </c>
      <c r="C830">
        <v>1990591.41686928</v>
      </c>
    </row>
    <row r="831" spans="1:3">
      <c r="A831">
        <v>829</v>
      </c>
      <c r="B831">
        <v>616048.2907965025</v>
      </c>
      <c r="C831">
        <v>1990591.284477223</v>
      </c>
    </row>
    <row r="832" spans="1:3">
      <c r="A832">
        <v>830</v>
      </c>
      <c r="B832">
        <v>616048.2408043224</v>
      </c>
      <c r="C832">
        <v>1990591.297688392</v>
      </c>
    </row>
    <row r="833" spans="1:3">
      <c r="A833">
        <v>831</v>
      </c>
      <c r="B833">
        <v>616051.3160812322</v>
      </c>
      <c r="C833">
        <v>1990592.470315584</v>
      </c>
    </row>
    <row r="834" spans="1:3">
      <c r="A834">
        <v>832</v>
      </c>
      <c r="B834">
        <v>616051.0405498099</v>
      </c>
      <c r="C834">
        <v>1990592.355024232</v>
      </c>
    </row>
    <row r="835" spans="1:3">
      <c r="A835">
        <v>833</v>
      </c>
      <c r="B835">
        <v>616049.6553272266</v>
      </c>
      <c r="C835">
        <v>1990591.758311545</v>
      </c>
    </row>
    <row r="836" spans="1:3">
      <c r="A836">
        <v>834</v>
      </c>
      <c r="B836">
        <v>616048.9514999371</v>
      </c>
      <c r="C836">
        <v>1990591.451837339</v>
      </c>
    </row>
    <row r="837" spans="1:3">
      <c r="A837">
        <v>835</v>
      </c>
      <c r="B837">
        <v>616048.3508089731</v>
      </c>
      <c r="C837">
        <v>1990591.220613963</v>
      </c>
    </row>
    <row r="838" spans="1:3">
      <c r="A838">
        <v>836</v>
      </c>
      <c r="B838">
        <v>616050.3975231405</v>
      </c>
      <c r="C838">
        <v>1990592.073873931</v>
      </c>
    </row>
    <row r="839" spans="1:3">
      <c r="A839">
        <v>837</v>
      </c>
      <c r="B839">
        <v>616051.43553179</v>
      </c>
      <c r="C839">
        <v>1990592.479824052</v>
      </c>
    </row>
    <row r="840" spans="1:3">
      <c r="A840">
        <v>838</v>
      </c>
      <c r="B840">
        <v>616050.39043189</v>
      </c>
      <c r="C840">
        <v>1990592.044732462</v>
      </c>
    </row>
    <row r="841" spans="1:3">
      <c r="A841">
        <v>839</v>
      </c>
      <c r="B841">
        <v>616048.7840422883</v>
      </c>
      <c r="C841">
        <v>1990591.389649498</v>
      </c>
    </row>
    <row r="842" spans="1:3">
      <c r="A842">
        <v>840</v>
      </c>
      <c r="B842">
        <v>616047.7444969079</v>
      </c>
      <c r="C842">
        <v>1990590.974437505</v>
      </c>
    </row>
    <row r="843" spans="1:3">
      <c r="A843">
        <v>841</v>
      </c>
      <c r="B843">
        <v>616051.7053969075</v>
      </c>
      <c r="C843">
        <v>1990592.621737077</v>
      </c>
    </row>
    <row r="844" spans="1:3">
      <c r="A844">
        <v>842</v>
      </c>
      <c r="B844">
        <v>616048.340847797</v>
      </c>
      <c r="C844">
        <v>1990591.207052715</v>
      </c>
    </row>
    <row r="845" spans="1:3">
      <c r="A845">
        <v>843</v>
      </c>
      <c r="B845">
        <v>616047.1721543123</v>
      </c>
      <c r="C845">
        <v>1990590.70250267</v>
      </c>
    </row>
    <row r="846" spans="1:3">
      <c r="A846">
        <v>844</v>
      </c>
      <c r="B846">
        <v>616047.1109770075</v>
      </c>
      <c r="C846">
        <v>1990590.663766031</v>
      </c>
    </row>
    <row r="847" spans="1:3">
      <c r="A847">
        <v>845</v>
      </c>
      <c r="B847">
        <v>616045.2759489082</v>
      </c>
      <c r="C847">
        <v>1990589.918428949</v>
      </c>
    </row>
    <row r="848" spans="1:3">
      <c r="A848">
        <v>846</v>
      </c>
      <c r="B848">
        <v>616043.7073188584</v>
      </c>
      <c r="C848">
        <v>1990589.274798458</v>
      </c>
    </row>
    <row r="849" spans="1:3">
      <c r="A849">
        <v>847</v>
      </c>
      <c r="B849">
        <v>616045.9469786062</v>
      </c>
      <c r="C849">
        <v>1990590.147230444</v>
      </c>
    </row>
    <row r="850" spans="1:3">
      <c r="A850">
        <v>848</v>
      </c>
      <c r="B850">
        <v>616045.8723649761</v>
      </c>
      <c r="C850">
        <v>1990590.163552148</v>
      </c>
    </row>
    <row r="851" spans="1:3">
      <c r="A851">
        <v>849</v>
      </c>
      <c r="B851">
        <v>616046.8133878437</v>
      </c>
      <c r="C851">
        <v>1990590.390220876</v>
      </c>
    </row>
    <row r="852" spans="1:3">
      <c r="A852">
        <v>850</v>
      </c>
      <c r="B852">
        <v>616045.9165523407</v>
      </c>
      <c r="C852">
        <v>1990590.148924284</v>
      </c>
    </row>
    <row r="853" spans="1:3">
      <c r="A853">
        <v>851</v>
      </c>
      <c r="B853">
        <v>616045.6648337668</v>
      </c>
      <c r="C853">
        <v>1990590.102320543</v>
      </c>
    </row>
    <row r="854" spans="1:3">
      <c r="A854">
        <v>852</v>
      </c>
      <c r="B854">
        <v>616046.4403135318</v>
      </c>
      <c r="C854">
        <v>1990590.364023114</v>
      </c>
    </row>
    <row r="855" spans="1:3">
      <c r="A855">
        <v>853</v>
      </c>
      <c r="B855">
        <v>616048.6332015299</v>
      </c>
      <c r="C855">
        <v>1990591.324369839</v>
      </c>
    </row>
    <row r="856" spans="1:3">
      <c r="A856">
        <v>854</v>
      </c>
      <c r="B856">
        <v>616046.6070538537</v>
      </c>
      <c r="C856">
        <v>1990590.425422265</v>
      </c>
    </row>
    <row r="857" spans="1:3">
      <c r="A857">
        <v>855</v>
      </c>
      <c r="B857">
        <v>616047.5968864276</v>
      </c>
      <c r="C857">
        <v>1990590.875130303</v>
      </c>
    </row>
    <row r="858" spans="1:3">
      <c r="A858">
        <v>856</v>
      </c>
      <c r="B858">
        <v>616045.2652453403</v>
      </c>
      <c r="C858">
        <v>1990589.901828723</v>
      </c>
    </row>
    <row r="859" spans="1:3">
      <c r="A859">
        <v>857</v>
      </c>
      <c r="B859">
        <v>616044.4697128189</v>
      </c>
      <c r="C859">
        <v>1990589.565532082</v>
      </c>
    </row>
    <row r="860" spans="1:3">
      <c r="A860">
        <v>858</v>
      </c>
      <c r="B860">
        <v>616044.3274032738</v>
      </c>
      <c r="C860">
        <v>1990589.498953511</v>
      </c>
    </row>
    <row r="861" spans="1:3">
      <c r="A861">
        <v>859</v>
      </c>
      <c r="B861">
        <v>616044.9127484589</v>
      </c>
      <c r="C861">
        <v>1990589.706212706</v>
      </c>
    </row>
    <row r="862" spans="1:3">
      <c r="A862">
        <v>860</v>
      </c>
      <c r="B862">
        <v>616046.0671875792</v>
      </c>
      <c r="C862">
        <v>1990590.234533683</v>
      </c>
    </row>
    <row r="863" spans="1:3">
      <c r="A863">
        <v>861</v>
      </c>
      <c r="B863">
        <v>616046.9356443472</v>
      </c>
      <c r="C863">
        <v>1990590.594748095</v>
      </c>
    </row>
    <row r="864" spans="1:3">
      <c r="A864">
        <v>862</v>
      </c>
      <c r="B864">
        <v>616047.0845483018</v>
      </c>
      <c r="C864">
        <v>1990590.648628144</v>
      </c>
    </row>
    <row r="865" spans="1:3">
      <c r="A865">
        <v>863</v>
      </c>
      <c r="B865">
        <v>616044.3732885264</v>
      </c>
      <c r="C865">
        <v>1990589.532958033</v>
      </c>
    </row>
    <row r="866" spans="1:3">
      <c r="A866">
        <v>864</v>
      </c>
      <c r="B866">
        <v>616046.7588917419</v>
      </c>
      <c r="C866">
        <v>1990590.51014081</v>
      </c>
    </row>
    <row r="867" spans="1:3">
      <c r="A867">
        <v>865</v>
      </c>
      <c r="B867">
        <v>616051.3271149752</v>
      </c>
      <c r="C867">
        <v>1990592.408008375</v>
      </c>
    </row>
    <row r="868" spans="1:3">
      <c r="A868">
        <v>866</v>
      </c>
      <c r="B868">
        <v>616047.5235276334</v>
      </c>
      <c r="C868">
        <v>1990590.826315557</v>
      </c>
    </row>
    <row r="869" spans="1:3">
      <c r="A869">
        <v>867</v>
      </c>
      <c r="B869">
        <v>616045.2487911561</v>
      </c>
      <c r="C869">
        <v>1990589.902518717</v>
      </c>
    </row>
    <row r="870" spans="1:3">
      <c r="A870">
        <v>868</v>
      </c>
      <c r="B870">
        <v>616046.1286893369</v>
      </c>
      <c r="C870">
        <v>1990590.250483107</v>
      </c>
    </row>
    <row r="871" spans="1:3">
      <c r="A871">
        <v>869</v>
      </c>
      <c r="B871">
        <v>616047.7051599474</v>
      </c>
      <c r="C871">
        <v>1990590.872873032</v>
      </c>
    </row>
    <row r="872" spans="1:3">
      <c r="A872">
        <v>870</v>
      </c>
      <c r="B872">
        <v>616045.603091534</v>
      </c>
      <c r="C872">
        <v>1990590.06400548</v>
      </c>
    </row>
    <row r="873" spans="1:3">
      <c r="A873">
        <v>871</v>
      </c>
      <c r="B873">
        <v>616047.0000584327</v>
      </c>
      <c r="C873">
        <v>1990590.572450996</v>
      </c>
    </row>
    <row r="874" spans="1:3">
      <c r="A874">
        <v>872</v>
      </c>
      <c r="B874">
        <v>616047.2870117342</v>
      </c>
      <c r="C874">
        <v>1990590.817256356</v>
      </c>
    </row>
    <row r="875" spans="1:3">
      <c r="A875">
        <v>873</v>
      </c>
      <c r="B875">
        <v>616048.2422069643</v>
      </c>
      <c r="C875">
        <v>1990591.163371174</v>
      </c>
    </row>
    <row r="876" spans="1:3">
      <c r="A876">
        <v>874</v>
      </c>
      <c r="B876">
        <v>616048.2640039889</v>
      </c>
      <c r="C876">
        <v>1990591.196458683</v>
      </c>
    </row>
    <row r="877" spans="1:3">
      <c r="A877">
        <v>875</v>
      </c>
      <c r="B877">
        <v>616049.3949962099</v>
      </c>
      <c r="C877">
        <v>1990591.613562907</v>
      </c>
    </row>
    <row r="878" spans="1:3">
      <c r="A878">
        <v>876</v>
      </c>
      <c r="B878">
        <v>616049.5716516637</v>
      </c>
      <c r="C878">
        <v>1990591.674909509</v>
      </c>
    </row>
    <row r="879" spans="1:3">
      <c r="A879">
        <v>877</v>
      </c>
      <c r="B879">
        <v>616050.2587352234</v>
      </c>
      <c r="C879">
        <v>1990591.991518556</v>
      </c>
    </row>
    <row r="880" spans="1:3">
      <c r="A880">
        <v>878</v>
      </c>
      <c r="B880">
        <v>616050.3211932526</v>
      </c>
      <c r="C880">
        <v>1990592.041599064</v>
      </c>
    </row>
    <row r="881" spans="1:3">
      <c r="A881">
        <v>879</v>
      </c>
      <c r="B881">
        <v>616050.3761274557</v>
      </c>
      <c r="C881">
        <v>1990592.049778168</v>
      </c>
    </row>
    <row r="882" spans="1:3">
      <c r="A882">
        <v>880</v>
      </c>
      <c r="B882">
        <v>616049.9381046374</v>
      </c>
      <c r="C882">
        <v>1990591.859835077</v>
      </c>
    </row>
    <row r="883" spans="1:3">
      <c r="A883">
        <v>881</v>
      </c>
      <c r="B883">
        <v>616050.1305874786</v>
      </c>
      <c r="C883">
        <v>1990591.952944132</v>
      </c>
    </row>
    <row r="884" spans="1:3">
      <c r="A884">
        <v>882</v>
      </c>
      <c r="B884">
        <v>616049.9420950547</v>
      </c>
      <c r="C884">
        <v>1990591.855934754</v>
      </c>
    </row>
    <row r="885" spans="1:3">
      <c r="A885">
        <v>883</v>
      </c>
      <c r="B885">
        <v>616049.8532718476</v>
      </c>
      <c r="C885">
        <v>1990591.813820132</v>
      </c>
    </row>
    <row r="886" spans="1:3">
      <c r="A886">
        <v>884</v>
      </c>
      <c r="B886">
        <v>616049.3638361552</v>
      </c>
      <c r="C886">
        <v>1990591.631965378</v>
      </c>
    </row>
    <row r="887" spans="1:3">
      <c r="A887">
        <v>885</v>
      </c>
      <c r="B887">
        <v>616051.2349011418</v>
      </c>
      <c r="C887">
        <v>1990592.406589792</v>
      </c>
    </row>
    <row r="888" spans="1:3">
      <c r="A888">
        <v>886</v>
      </c>
      <c r="B888">
        <v>616050.4920268613</v>
      </c>
      <c r="C888">
        <v>1990592.09276858</v>
      </c>
    </row>
    <row r="889" spans="1:3">
      <c r="A889">
        <v>887</v>
      </c>
      <c r="B889">
        <v>616049.4868868155</v>
      </c>
      <c r="C889">
        <v>1990591.667468213</v>
      </c>
    </row>
    <row r="890" spans="1:3">
      <c r="A890">
        <v>888</v>
      </c>
      <c r="B890">
        <v>616049.5719346713</v>
      </c>
      <c r="C890">
        <v>1990591.716136408</v>
      </c>
    </row>
    <row r="891" spans="1:3">
      <c r="A891">
        <v>889</v>
      </c>
      <c r="B891">
        <v>616049.4532256158</v>
      </c>
      <c r="C891">
        <v>1990591.629500444</v>
      </c>
    </row>
    <row r="892" spans="1:3">
      <c r="A892">
        <v>890</v>
      </c>
      <c r="B892">
        <v>616049.8660601925</v>
      </c>
      <c r="C892">
        <v>1990591.774104096</v>
      </c>
    </row>
    <row r="893" spans="1:3">
      <c r="A893">
        <v>891</v>
      </c>
      <c r="B893">
        <v>616050.6783084929</v>
      </c>
      <c r="C893">
        <v>1990592.097095497</v>
      </c>
    </row>
    <row r="894" spans="1:3">
      <c r="A894">
        <v>892</v>
      </c>
      <c r="B894">
        <v>616051.3735049914</v>
      </c>
      <c r="C894">
        <v>1990592.421397666</v>
      </c>
    </row>
    <row r="895" spans="1:3">
      <c r="A895">
        <v>893</v>
      </c>
      <c r="B895">
        <v>616051.2271398719</v>
      </c>
      <c r="C895">
        <v>1990592.362808519</v>
      </c>
    </row>
    <row r="896" spans="1:3">
      <c r="A896">
        <v>894</v>
      </c>
      <c r="B896">
        <v>616051.07627607</v>
      </c>
      <c r="C896">
        <v>1990592.275366985</v>
      </c>
    </row>
    <row r="897" spans="1:3">
      <c r="A897">
        <v>895</v>
      </c>
      <c r="B897">
        <v>616051.655477946</v>
      </c>
      <c r="C897">
        <v>1990592.504438632</v>
      </c>
    </row>
    <row r="898" spans="1:3">
      <c r="A898">
        <v>896</v>
      </c>
      <c r="B898">
        <v>616050.5174567029</v>
      </c>
      <c r="C898">
        <v>1990592.046647959</v>
      </c>
    </row>
    <row r="899" spans="1:3">
      <c r="A899">
        <v>897</v>
      </c>
      <c r="B899">
        <v>616051.2301542129</v>
      </c>
      <c r="C899">
        <v>1990592.35000847</v>
      </c>
    </row>
    <row r="900" spans="1:3">
      <c r="A900">
        <v>898</v>
      </c>
      <c r="B900">
        <v>616050.2819762743</v>
      </c>
      <c r="C900">
        <v>1990591.921167457</v>
      </c>
    </row>
    <row r="901" spans="1:3">
      <c r="A901">
        <v>899</v>
      </c>
      <c r="B901">
        <v>616051.0279111362</v>
      </c>
      <c r="C901">
        <v>1990592.258699265</v>
      </c>
    </row>
    <row r="902" spans="1:3">
      <c r="A902">
        <v>900</v>
      </c>
      <c r="B902">
        <v>616049.7619281884</v>
      </c>
      <c r="C902">
        <v>1990591.783212505</v>
      </c>
    </row>
    <row r="903" spans="1:3">
      <c r="A903">
        <v>901</v>
      </c>
      <c r="B903">
        <v>616050.5078658408</v>
      </c>
      <c r="C903">
        <v>1990592.034610669</v>
      </c>
    </row>
    <row r="904" spans="1:3">
      <c r="A904">
        <v>902</v>
      </c>
      <c r="B904">
        <v>616050.6711453844</v>
      </c>
      <c r="C904">
        <v>1990592.085671077</v>
      </c>
    </row>
    <row r="905" spans="1:3">
      <c r="A905">
        <v>903</v>
      </c>
      <c r="B905">
        <v>616051.0745341994</v>
      </c>
      <c r="C905">
        <v>1990592.288622642</v>
      </c>
    </row>
    <row r="906" spans="1:3">
      <c r="A906">
        <v>904</v>
      </c>
      <c r="B906">
        <v>616051.2821444259</v>
      </c>
      <c r="C906">
        <v>1990592.365720307</v>
      </c>
    </row>
    <row r="907" spans="1:3">
      <c r="A907">
        <v>905</v>
      </c>
      <c r="B907">
        <v>616050.3710174664</v>
      </c>
      <c r="C907">
        <v>1990591.979517549</v>
      </c>
    </row>
    <row r="908" spans="1:3">
      <c r="A908">
        <v>906</v>
      </c>
      <c r="B908">
        <v>616049.933993055</v>
      </c>
      <c r="C908">
        <v>1990591.804850678</v>
      </c>
    </row>
    <row r="909" spans="1:3">
      <c r="A909">
        <v>907</v>
      </c>
      <c r="B909">
        <v>616050.5528567771</v>
      </c>
      <c r="C909">
        <v>1990592.07173322</v>
      </c>
    </row>
    <row r="910" spans="1:3">
      <c r="A910">
        <v>908</v>
      </c>
      <c r="B910">
        <v>616050.3942993719</v>
      </c>
      <c r="C910">
        <v>1990592.036389233</v>
      </c>
    </row>
    <row r="911" spans="1:3">
      <c r="A911">
        <v>909</v>
      </c>
      <c r="B911">
        <v>616050.8786357255</v>
      </c>
      <c r="C911">
        <v>1990592.202733422</v>
      </c>
    </row>
    <row r="912" spans="1:3">
      <c r="A912">
        <v>910</v>
      </c>
      <c r="B912">
        <v>616050.8208099663</v>
      </c>
      <c r="C912">
        <v>1990592.152599435</v>
      </c>
    </row>
    <row r="913" spans="1:3">
      <c r="A913">
        <v>911</v>
      </c>
      <c r="B913">
        <v>616049.8882446542</v>
      </c>
      <c r="C913">
        <v>1990591.793765164</v>
      </c>
    </row>
    <row r="914" spans="1:3">
      <c r="A914">
        <v>912</v>
      </c>
      <c r="B914">
        <v>616049.0905388576</v>
      </c>
      <c r="C914">
        <v>1990591.464588122</v>
      </c>
    </row>
    <row r="915" spans="1:3">
      <c r="A915">
        <v>913</v>
      </c>
      <c r="B915">
        <v>616050.3002185811</v>
      </c>
      <c r="C915">
        <v>1990591.959725971</v>
      </c>
    </row>
    <row r="916" spans="1:3">
      <c r="A916">
        <v>914</v>
      </c>
      <c r="B916">
        <v>616049.8471818696</v>
      </c>
      <c r="C916">
        <v>1990591.804086011</v>
      </c>
    </row>
    <row r="917" spans="1:3">
      <c r="A917">
        <v>915</v>
      </c>
      <c r="B917">
        <v>616049.2072377659</v>
      </c>
      <c r="C917">
        <v>1990591.530443554</v>
      </c>
    </row>
    <row r="918" spans="1:3">
      <c r="A918">
        <v>916</v>
      </c>
      <c r="B918">
        <v>616049.8671480009</v>
      </c>
      <c r="C918">
        <v>1990591.796697251</v>
      </c>
    </row>
    <row r="919" spans="1:3">
      <c r="A919">
        <v>917</v>
      </c>
      <c r="B919">
        <v>616048.1947148952</v>
      </c>
      <c r="C919">
        <v>1990591.093832104</v>
      </c>
    </row>
    <row r="920" spans="1:3">
      <c r="A920">
        <v>918</v>
      </c>
      <c r="B920">
        <v>616048.1052141582</v>
      </c>
      <c r="C920">
        <v>1990591.069448952</v>
      </c>
    </row>
    <row r="921" spans="1:3">
      <c r="A921">
        <v>919</v>
      </c>
      <c r="B921">
        <v>616049.6430375898</v>
      </c>
      <c r="C921">
        <v>1990591.697618657</v>
      </c>
    </row>
    <row r="922" spans="1:3">
      <c r="A922">
        <v>920</v>
      </c>
      <c r="B922">
        <v>616049.9335483644</v>
      </c>
      <c r="C922">
        <v>1990591.828133592</v>
      </c>
    </row>
    <row r="923" spans="1:3">
      <c r="A923">
        <v>921</v>
      </c>
      <c r="B923">
        <v>616049.4553861369</v>
      </c>
      <c r="C923">
        <v>1990591.651383646</v>
      </c>
    </row>
    <row r="924" spans="1:3">
      <c r="A924">
        <v>922</v>
      </c>
      <c r="B924">
        <v>616049.091159153</v>
      </c>
      <c r="C924">
        <v>1990591.442215721</v>
      </c>
    </row>
    <row r="925" spans="1:3">
      <c r="A925">
        <v>923</v>
      </c>
      <c r="B925">
        <v>616049.8764826219</v>
      </c>
      <c r="C925">
        <v>1990591.790731915</v>
      </c>
    </row>
    <row r="926" spans="1:3">
      <c r="A926">
        <v>924</v>
      </c>
      <c r="B926">
        <v>616049.6470497455</v>
      </c>
      <c r="C926">
        <v>1990591.697871578</v>
      </c>
    </row>
    <row r="927" spans="1:3">
      <c r="A927">
        <v>925</v>
      </c>
      <c r="B927">
        <v>616049.2295846035</v>
      </c>
      <c r="C927">
        <v>1990591.523383547</v>
      </c>
    </row>
    <row r="928" spans="1:3">
      <c r="A928">
        <v>926</v>
      </c>
      <c r="B928">
        <v>616049.1224942426</v>
      </c>
      <c r="C928">
        <v>1990591.470890019</v>
      </c>
    </row>
    <row r="929" spans="1:3">
      <c r="A929">
        <v>927</v>
      </c>
      <c r="B929">
        <v>616049.0634389352</v>
      </c>
      <c r="C929">
        <v>1990591.444558294</v>
      </c>
    </row>
    <row r="930" spans="1:3">
      <c r="A930">
        <v>928</v>
      </c>
      <c r="B930">
        <v>616049.1498726836</v>
      </c>
      <c r="C930">
        <v>1990591.47470052</v>
      </c>
    </row>
    <row r="931" spans="1:3">
      <c r="A931">
        <v>929</v>
      </c>
      <c r="B931">
        <v>616049.0608787964</v>
      </c>
      <c r="C931">
        <v>1990591.427456673</v>
      </c>
    </row>
    <row r="932" spans="1:3">
      <c r="A932">
        <v>930</v>
      </c>
      <c r="B932">
        <v>616049.0148132729</v>
      </c>
      <c r="C932">
        <v>1990591.429290642</v>
      </c>
    </row>
    <row r="933" spans="1:3">
      <c r="A933">
        <v>931</v>
      </c>
      <c r="B933">
        <v>616049.439163967</v>
      </c>
      <c r="C933">
        <v>1990591.578231624</v>
      </c>
    </row>
    <row r="934" spans="1:3">
      <c r="A934">
        <v>932</v>
      </c>
      <c r="B934">
        <v>616049.3604571889</v>
      </c>
      <c r="C934">
        <v>1990591.561792878</v>
      </c>
    </row>
    <row r="935" spans="1:3">
      <c r="A935">
        <v>933</v>
      </c>
      <c r="B935">
        <v>616048.9040911015</v>
      </c>
      <c r="C935">
        <v>1990591.383222792</v>
      </c>
    </row>
    <row r="936" spans="1:3">
      <c r="A936">
        <v>934</v>
      </c>
      <c r="B936">
        <v>616049.1573625323</v>
      </c>
      <c r="C936">
        <v>1990591.48903656</v>
      </c>
    </row>
    <row r="937" spans="1:3">
      <c r="A937">
        <v>935</v>
      </c>
      <c r="B937">
        <v>616048.6122779872</v>
      </c>
      <c r="C937">
        <v>1990591.265955713</v>
      </c>
    </row>
    <row r="938" spans="1:3">
      <c r="A938">
        <v>936</v>
      </c>
      <c r="B938">
        <v>616048.6947895101</v>
      </c>
      <c r="C938">
        <v>1990591.298200865</v>
      </c>
    </row>
    <row r="939" spans="1:3">
      <c r="A939">
        <v>937</v>
      </c>
      <c r="B939">
        <v>616048.6695986938</v>
      </c>
      <c r="C939">
        <v>1990591.288439694</v>
      </c>
    </row>
    <row r="940" spans="1:3">
      <c r="A940">
        <v>938</v>
      </c>
      <c r="B940">
        <v>616048.508539164</v>
      </c>
      <c r="C940">
        <v>1990591.219307862</v>
      </c>
    </row>
    <row r="941" spans="1:3">
      <c r="A941">
        <v>939</v>
      </c>
      <c r="B941">
        <v>616048.0554120275</v>
      </c>
      <c r="C941">
        <v>1990591.025088768</v>
      </c>
    </row>
    <row r="942" spans="1:3">
      <c r="A942">
        <v>940</v>
      </c>
      <c r="B942">
        <v>616047.8469756901</v>
      </c>
      <c r="C942">
        <v>1990590.939442247</v>
      </c>
    </row>
    <row r="943" spans="1:3">
      <c r="A943">
        <v>941</v>
      </c>
      <c r="B943">
        <v>616047.5383745675</v>
      </c>
      <c r="C943">
        <v>1990590.844759634</v>
      </c>
    </row>
    <row r="944" spans="1:3">
      <c r="A944">
        <v>942</v>
      </c>
      <c r="B944">
        <v>616047.6531322146</v>
      </c>
      <c r="C944">
        <v>1990590.856653337</v>
      </c>
    </row>
    <row r="945" spans="1:3">
      <c r="A945">
        <v>943</v>
      </c>
      <c r="B945">
        <v>616048.4239694531</v>
      </c>
      <c r="C945">
        <v>1990591.178085058</v>
      </c>
    </row>
    <row r="946" spans="1:3">
      <c r="A946">
        <v>944</v>
      </c>
      <c r="B946">
        <v>616047.91950189</v>
      </c>
      <c r="C946">
        <v>1990590.967412891</v>
      </c>
    </row>
    <row r="947" spans="1:3">
      <c r="A947">
        <v>945</v>
      </c>
      <c r="B947">
        <v>616048.4997470875</v>
      </c>
      <c r="C947">
        <v>1990591.217333152</v>
      </c>
    </row>
    <row r="948" spans="1:3">
      <c r="A948">
        <v>946</v>
      </c>
      <c r="B948">
        <v>616048.5767661841</v>
      </c>
      <c r="C948">
        <v>1990591.23819731</v>
      </c>
    </row>
    <row r="949" spans="1:3">
      <c r="A949">
        <v>947</v>
      </c>
      <c r="B949">
        <v>616048.0097411243</v>
      </c>
      <c r="C949">
        <v>1990590.994370959</v>
      </c>
    </row>
    <row r="950" spans="1:3">
      <c r="A950">
        <v>948</v>
      </c>
      <c r="B950">
        <v>616048.1175280967</v>
      </c>
      <c r="C950">
        <v>1990591.037839234</v>
      </c>
    </row>
    <row r="951" spans="1:3">
      <c r="A951">
        <v>949</v>
      </c>
      <c r="B951">
        <v>616048.0460890968</v>
      </c>
      <c r="C951">
        <v>1990591.003515553</v>
      </c>
    </row>
    <row r="952" spans="1:3">
      <c r="A952">
        <v>950</v>
      </c>
      <c r="B952">
        <v>616048.3503397997</v>
      </c>
      <c r="C952">
        <v>1990591.139286205</v>
      </c>
    </row>
    <row r="953" spans="1:3">
      <c r="A953">
        <v>951</v>
      </c>
      <c r="B953">
        <v>616048.0093352115</v>
      </c>
      <c r="C953">
        <v>1990590.979055851</v>
      </c>
    </row>
    <row r="954" spans="1:3">
      <c r="A954">
        <v>952</v>
      </c>
      <c r="B954">
        <v>616048.0823389197</v>
      </c>
      <c r="C954">
        <v>1990591.01615052</v>
      </c>
    </row>
    <row r="955" spans="1:3">
      <c r="A955">
        <v>953</v>
      </c>
      <c r="B955">
        <v>616048.10515152</v>
      </c>
      <c r="C955">
        <v>1990591.018663898</v>
      </c>
    </row>
    <row r="956" spans="1:3">
      <c r="A956">
        <v>954</v>
      </c>
      <c r="B956">
        <v>616048.1437778682</v>
      </c>
      <c r="C956">
        <v>1990591.054907999</v>
      </c>
    </row>
    <row r="957" spans="1:3">
      <c r="A957">
        <v>955</v>
      </c>
      <c r="B957">
        <v>616047.7310189467</v>
      </c>
      <c r="C957">
        <v>1990590.883430843</v>
      </c>
    </row>
    <row r="958" spans="1:3">
      <c r="A958">
        <v>956</v>
      </c>
      <c r="B958">
        <v>616048.3475803307</v>
      </c>
      <c r="C958">
        <v>1990591.124341238</v>
      </c>
    </row>
    <row r="959" spans="1:3">
      <c r="A959">
        <v>957</v>
      </c>
      <c r="B959">
        <v>616048.1124937834</v>
      </c>
      <c r="C959">
        <v>1990591.044875929</v>
      </c>
    </row>
    <row r="960" spans="1:3">
      <c r="A960">
        <v>958</v>
      </c>
      <c r="B960">
        <v>616047.9244677682</v>
      </c>
      <c r="C960">
        <v>1990590.955189402</v>
      </c>
    </row>
    <row r="961" spans="1:3">
      <c r="A961">
        <v>959</v>
      </c>
      <c r="B961">
        <v>616048.4699333969</v>
      </c>
      <c r="C961">
        <v>1990591.172835282</v>
      </c>
    </row>
    <row r="962" spans="1:3">
      <c r="A962">
        <v>960</v>
      </c>
      <c r="B962">
        <v>616048.2895929</v>
      </c>
      <c r="C962">
        <v>1990591.109783678</v>
      </c>
    </row>
    <row r="963" spans="1:3">
      <c r="A963">
        <v>961</v>
      </c>
      <c r="B963">
        <v>616047.8805937989</v>
      </c>
      <c r="C963">
        <v>1990590.919236397</v>
      </c>
    </row>
    <row r="964" spans="1:3">
      <c r="A964">
        <v>962</v>
      </c>
      <c r="B964">
        <v>616048.0343980489</v>
      </c>
      <c r="C964">
        <v>1990591.001984701</v>
      </c>
    </row>
    <row r="965" spans="1:3">
      <c r="A965">
        <v>963</v>
      </c>
      <c r="B965">
        <v>616048.1153351906</v>
      </c>
      <c r="C965">
        <v>1990591.037075041</v>
      </c>
    </row>
    <row r="966" spans="1:3">
      <c r="A966">
        <v>964</v>
      </c>
      <c r="B966">
        <v>616048.3371680016</v>
      </c>
      <c r="C966">
        <v>1990591.130715421</v>
      </c>
    </row>
    <row r="967" spans="1:3">
      <c r="A967">
        <v>965</v>
      </c>
      <c r="B967">
        <v>616048.2091952198</v>
      </c>
      <c r="C967">
        <v>1990591.079471006</v>
      </c>
    </row>
    <row r="968" spans="1:3">
      <c r="A968">
        <v>966</v>
      </c>
      <c r="B968">
        <v>616048.3284304097</v>
      </c>
      <c r="C968">
        <v>1990591.138266728</v>
      </c>
    </row>
    <row r="969" spans="1:3">
      <c r="A969">
        <v>967</v>
      </c>
      <c r="B969">
        <v>616048.469382217</v>
      </c>
      <c r="C969">
        <v>1990591.19879082</v>
      </c>
    </row>
    <row r="970" spans="1:3">
      <c r="A970">
        <v>968</v>
      </c>
      <c r="B970">
        <v>616048.5500128075</v>
      </c>
      <c r="C970">
        <v>1990591.232757031</v>
      </c>
    </row>
    <row r="971" spans="1:3">
      <c r="A971">
        <v>969</v>
      </c>
      <c r="B971">
        <v>616048.6367524168</v>
      </c>
      <c r="C971">
        <v>1990591.267962596</v>
      </c>
    </row>
    <row r="972" spans="1:3">
      <c r="A972">
        <v>970</v>
      </c>
      <c r="B972">
        <v>616048.6429275516</v>
      </c>
      <c r="C972">
        <v>1990591.271943577</v>
      </c>
    </row>
    <row r="973" spans="1:3">
      <c r="A973">
        <v>971</v>
      </c>
      <c r="B973">
        <v>616048.8070501293</v>
      </c>
      <c r="C973">
        <v>1990591.33784604</v>
      </c>
    </row>
    <row r="974" spans="1:3">
      <c r="A974">
        <v>972</v>
      </c>
      <c r="B974">
        <v>616048.75765256</v>
      </c>
      <c r="C974">
        <v>1990591.322262888</v>
      </c>
    </row>
    <row r="975" spans="1:3">
      <c r="A975">
        <v>973</v>
      </c>
      <c r="B975">
        <v>616048.7930662568</v>
      </c>
      <c r="C975">
        <v>1990591.340889846</v>
      </c>
    </row>
    <row r="976" spans="1:3">
      <c r="A976">
        <v>974</v>
      </c>
      <c r="B976">
        <v>616048.8611750549</v>
      </c>
      <c r="C976">
        <v>1990591.3683604</v>
      </c>
    </row>
    <row r="977" spans="1:3">
      <c r="A977">
        <v>975</v>
      </c>
      <c r="B977">
        <v>616048.732535656</v>
      </c>
      <c r="C977">
        <v>1990591.315585605</v>
      </c>
    </row>
    <row r="978" spans="1:3">
      <c r="A978">
        <v>976</v>
      </c>
      <c r="B978">
        <v>616048.951185829</v>
      </c>
      <c r="C978">
        <v>1990591.399925573</v>
      </c>
    </row>
    <row r="979" spans="1:3">
      <c r="A979">
        <v>977</v>
      </c>
      <c r="B979">
        <v>616048.862516106</v>
      </c>
      <c r="C979">
        <v>1990591.36602321</v>
      </c>
    </row>
    <row r="980" spans="1:3">
      <c r="A980">
        <v>978</v>
      </c>
      <c r="B980">
        <v>616048.8676670947</v>
      </c>
      <c r="C980">
        <v>1990591.369541454</v>
      </c>
    </row>
    <row r="981" spans="1:3">
      <c r="A981">
        <v>979</v>
      </c>
      <c r="B981">
        <v>616048.8461154429</v>
      </c>
      <c r="C981">
        <v>1990591.354036027</v>
      </c>
    </row>
    <row r="982" spans="1:3">
      <c r="A982">
        <v>980</v>
      </c>
      <c r="B982">
        <v>616048.918671255</v>
      </c>
      <c r="C982">
        <v>1990591.386375603</v>
      </c>
    </row>
    <row r="983" spans="1:3">
      <c r="A983">
        <v>981</v>
      </c>
      <c r="B983">
        <v>616048.914562434</v>
      </c>
      <c r="C983">
        <v>1990591.383826279</v>
      </c>
    </row>
    <row r="984" spans="1:3">
      <c r="A984">
        <v>982</v>
      </c>
      <c r="B984">
        <v>616048.9289710756</v>
      </c>
      <c r="C984">
        <v>1990591.387962425</v>
      </c>
    </row>
    <row r="985" spans="1:3">
      <c r="A985">
        <v>983</v>
      </c>
      <c r="B985">
        <v>616048.9596513443</v>
      </c>
      <c r="C985">
        <v>1990591.394323524</v>
      </c>
    </row>
    <row r="986" spans="1:3">
      <c r="A986">
        <v>984</v>
      </c>
      <c r="B986">
        <v>616048.8259394023</v>
      </c>
      <c r="C986">
        <v>1990591.343401375</v>
      </c>
    </row>
    <row r="987" spans="1:3">
      <c r="A987">
        <v>985</v>
      </c>
      <c r="B987">
        <v>616048.9598591973</v>
      </c>
      <c r="C987">
        <v>1990591.402308309</v>
      </c>
    </row>
    <row r="988" spans="1:3">
      <c r="A988">
        <v>986</v>
      </c>
      <c r="B988">
        <v>616048.8873455974</v>
      </c>
      <c r="C988">
        <v>1990591.372077</v>
      </c>
    </row>
    <row r="989" spans="1:3">
      <c r="A989">
        <v>987</v>
      </c>
      <c r="B989">
        <v>616048.9954396761</v>
      </c>
      <c r="C989">
        <v>1990591.419338768</v>
      </c>
    </row>
    <row r="990" spans="1:3">
      <c r="A990">
        <v>988</v>
      </c>
      <c r="B990">
        <v>616049.1029514368</v>
      </c>
      <c r="C990">
        <v>1990591.460328117</v>
      </c>
    </row>
    <row r="991" spans="1:3">
      <c r="A991">
        <v>989</v>
      </c>
      <c r="B991">
        <v>616049.0157445588</v>
      </c>
      <c r="C991">
        <v>1990591.418765445</v>
      </c>
    </row>
    <row r="992" spans="1:3">
      <c r="A992">
        <v>990</v>
      </c>
      <c r="B992">
        <v>616048.972999882</v>
      </c>
      <c r="C992">
        <v>1990591.407102317</v>
      </c>
    </row>
    <row r="993" spans="1:3">
      <c r="A993">
        <v>991</v>
      </c>
      <c r="B993">
        <v>616048.8522561821</v>
      </c>
      <c r="C993">
        <v>1990591.356360711</v>
      </c>
    </row>
    <row r="994" spans="1:3">
      <c r="A994">
        <v>992</v>
      </c>
      <c r="B994">
        <v>616048.7197070121</v>
      </c>
      <c r="C994">
        <v>1990591.29966818</v>
      </c>
    </row>
    <row r="995" spans="1:3">
      <c r="A995">
        <v>993</v>
      </c>
      <c r="B995">
        <v>616048.6483509414</v>
      </c>
      <c r="C995">
        <v>1990591.266469559</v>
      </c>
    </row>
    <row r="996" spans="1:3">
      <c r="A996">
        <v>994</v>
      </c>
      <c r="B996">
        <v>616048.8007286474</v>
      </c>
      <c r="C996">
        <v>1990591.329214847</v>
      </c>
    </row>
    <row r="997" spans="1:3">
      <c r="A997">
        <v>995</v>
      </c>
      <c r="B997">
        <v>616049.2460530611</v>
      </c>
      <c r="C997">
        <v>1990591.510221419</v>
      </c>
    </row>
    <row r="998" spans="1:3">
      <c r="A998">
        <v>996</v>
      </c>
      <c r="B998">
        <v>616049.1516933854</v>
      </c>
      <c r="C998">
        <v>1990591.471725286</v>
      </c>
    </row>
    <row r="999" spans="1:3">
      <c r="A999">
        <v>997</v>
      </c>
      <c r="B999">
        <v>616048.9801239304</v>
      </c>
      <c r="C999">
        <v>1990591.396116395</v>
      </c>
    </row>
    <row r="1000" spans="1:3">
      <c r="A1000">
        <v>998</v>
      </c>
      <c r="B1000">
        <v>616049.1114843838</v>
      </c>
      <c r="C1000">
        <v>1990591.454598343</v>
      </c>
    </row>
    <row r="1001" spans="1:3">
      <c r="A1001">
        <v>999</v>
      </c>
      <c r="B1001">
        <v>616049.1250981978</v>
      </c>
      <c r="C1001">
        <v>1990591.452091488</v>
      </c>
    </row>
    <row r="1002" spans="1:3">
      <c r="A1002">
        <v>1000</v>
      </c>
      <c r="B1002">
        <v>616049.1183070022</v>
      </c>
      <c r="C1002">
        <v>1990591.456663489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9435639.064907942</v>
      </c>
      <c r="C2">
        <v>0</v>
      </c>
    </row>
    <row r="3" spans="1:3">
      <c r="A3">
        <v>1</v>
      </c>
      <c r="B3">
        <v>27950559.53201393</v>
      </c>
      <c r="C3">
        <v>474943.908551895</v>
      </c>
    </row>
    <row r="4" spans="1:3">
      <c r="A4">
        <v>2</v>
      </c>
      <c r="B4">
        <v>26485585.07911431</v>
      </c>
      <c r="C4">
        <v>475995.6278724222</v>
      </c>
    </row>
    <row r="5" spans="1:3">
      <c r="A5">
        <v>3</v>
      </c>
      <c r="B5">
        <v>25382721.64201487</v>
      </c>
      <c r="C5">
        <v>475641.3529898184</v>
      </c>
    </row>
    <row r="6" spans="1:3">
      <c r="A6">
        <v>4</v>
      </c>
      <c r="B6">
        <v>25086917.91197879</v>
      </c>
      <c r="C6">
        <v>478523.1080283522</v>
      </c>
    </row>
    <row r="7" spans="1:3">
      <c r="A7">
        <v>5</v>
      </c>
      <c r="B7">
        <v>24566936.00638676</v>
      </c>
      <c r="C7">
        <v>480769.4254652014</v>
      </c>
    </row>
    <row r="8" spans="1:3">
      <c r="A8">
        <v>6</v>
      </c>
      <c r="B8">
        <v>24322879.99904922</v>
      </c>
      <c r="C8">
        <v>483733.3070502754</v>
      </c>
    </row>
    <row r="9" spans="1:3">
      <c r="A9">
        <v>7</v>
      </c>
      <c r="B9">
        <v>23842320.67161947</v>
      </c>
      <c r="C9">
        <v>486312.8132288142</v>
      </c>
    </row>
    <row r="10" spans="1:3">
      <c r="A10">
        <v>8</v>
      </c>
      <c r="B10">
        <v>23619173.20513378</v>
      </c>
      <c r="C10">
        <v>489214.35263454</v>
      </c>
    </row>
    <row r="11" spans="1:3">
      <c r="A11">
        <v>9</v>
      </c>
      <c r="B11">
        <v>23155952.3862021</v>
      </c>
      <c r="C11">
        <v>491685.6731443736</v>
      </c>
    </row>
    <row r="12" spans="1:3">
      <c r="A12">
        <v>10</v>
      </c>
      <c r="B12">
        <v>22943511.01177736</v>
      </c>
      <c r="C12">
        <v>494408.0354482742</v>
      </c>
    </row>
    <row r="13" spans="1:3">
      <c r="A13">
        <v>11</v>
      </c>
      <c r="B13">
        <v>22490095.5303984</v>
      </c>
      <c r="C13">
        <v>496680.2711922742</v>
      </c>
    </row>
    <row r="14" spans="1:3">
      <c r="A14">
        <v>12</v>
      </c>
      <c r="B14">
        <v>22283718.56767333</v>
      </c>
      <c r="C14">
        <v>499169.7173548421</v>
      </c>
    </row>
    <row r="15" spans="1:3">
      <c r="A15">
        <v>13</v>
      </c>
      <c r="B15">
        <v>21836186.88434366</v>
      </c>
      <c r="C15">
        <v>501199.1053689374</v>
      </c>
    </row>
    <row r="16" spans="1:3">
      <c r="A16">
        <v>14</v>
      </c>
      <c r="B16">
        <v>21633424.83825679</v>
      </c>
      <c r="C16">
        <v>503426.6727155131</v>
      </c>
    </row>
    <row r="17" spans="1:3">
      <c r="A17">
        <v>15</v>
      </c>
      <c r="B17">
        <v>21189491.52969383</v>
      </c>
      <c r="C17">
        <v>505189.1216183492</v>
      </c>
    </row>
    <row r="18" spans="1:3">
      <c r="A18">
        <v>16</v>
      </c>
      <c r="B18">
        <v>20989130.67044334</v>
      </c>
      <c r="C18">
        <v>507137.5864097055</v>
      </c>
    </row>
    <row r="19" spans="1:3">
      <c r="A19">
        <v>17</v>
      </c>
      <c r="B19">
        <v>20548259.78029836</v>
      </c>
      <c r="C19">
        <v>508618.6877364304</v>
      </c>
    </row>
    <row r="20" spans="1:3">
      <c r="A20">
        <v>18</v>
      </c>
      <c r="B20">
        <v>20349540.78002494</v>
      </c>
      <c r="C20">
        <v>510277.0869341871</v>
      </c>
    </row>
    <row r="21" spans="1:3">
      <c r="A21">
        <v>19</v>
      </c>
      <c r="B21">
        <v>19911361.8269522</v>
      </c>
      <c r="C21">
        <v>511467.7466221825</v>
      </c>
    </row>
    <row r="22" spans="1:3">
      <c r="A22">
        <v>20</v>
      </c>
      <c r="B22">
        <v>19713785.58993813</v>
      </c>
      <c r="C22">
        <v>512828.7372832316</v>
      </c>
    </row>
    <row r="23" spans="1:3">
      <c r="A23">
        <v>21</v>
      </c>
      <c r="B23">
        <v>19278043.34943616</v>
      </c>
      <c r="C23">
        <v>513723.0202467046</v>
      </c>
    </row>
    <row r="24" spans="1:3">
      <c r="A24">
        <v>22</v>
      </c>
      <c r="B24">
        <v>19082055.05930663</v>
      </c>
      <c r="C24">
        <v>514783.5228483548</v>
      </c>
    </row>
    <row r="25" spans="1:3">
      <c r="A25">
        <v>23</v>
      </c>
      <c r="B25">
        <v>18650160.77694876</v>
      </c>
      <c r="C25">
        <v>515380.0146166459</v>
      </c>
    </row>
    <row r="26" spans="1:3">
      <c r="A26">
        <v>24</v>
      </c>
      <c r="B26">
        <v>18455332.37103475</v>
      </c>
      <c r="C26">
        <v>516132.4720767657</v>
      </c>
    </row>
    <row r="27" spans="1:3">
      <c r="A27">
        <v>25</v>
      </c>
      <c r="B27">
        <v>18027580.78179</v>
      </c>
      <c r="C27">
        <v>516425.6051959673</v>
      </c>
    </row>
    <row r="28" spans="1:3">
      <c r="A28">
        <v>26</v>
      </c>
      <c r="B28">
        <v>17000467.79068915</v>
      </c>
      <c r="C28">
        <v>529381.845615543</v>
      </c>
    </row>
    <row r="29" spans="1:3">
      <c r="A29">
        <v>27</v>
      </c>
      <c r="B29">
        <v>16515728.45343212</v>
      </c>
      <c r="C29">
        <v>538581.9887196537</v>
      </c>
    </row>
    <row r="30" spans="1:3">
      <c r="A30">
        <v>28</v>
      </c>
      <c r="B30">
        <v>16112481.57600514</v>
      </c>
      <c r="C30">
        <v>548545.295731829</v>
      </c>
    </row>
    <row r="31" spans="1:3">
      <c r="A31">
        <v>29</v>
      </c>
      <c r="B31">
        <v>16033555.64098794</v>
      </c>
      <c r="C31">
        <v>549600.4759818589</v>
      </c>
    </row>
    <row r="32" spans="1:3">
      <c r="A32">
        <v>30</v>
      </c>
      <c r="B32">
        <v>16032465.8914937</v>
      </c>
      <c r="C32">
        <v>550336.9430445712</v>
      </c>
    </row>
    <row r="33" spans="1:3">
      <c r="A33">
        <v>31</v>
      </c>
      <c r="B33">
        <v>15839769.63211163</v>
      </c>
      <c r="C33">
        <v>554390.4191818479</v>
      </c>
    </row>
    <row r="34" spans="1:3">
      <c r="A34">
        <v>32</v>
      </c>
      <c r="B34">
        <v>15837174.9171579</v>
      </c>
      <c r="C34">
        <v>555055.4442832952</v>
      </c>
    </row>
    <row r="35" spans="1:3">
      <c r="A35">
        <v>33</v>
      </c>
      <c r="B35">
        <v>15652305.61510227</v>
      </c>
      <c r="C35">
        <v>558879.3530246946</v>
      </c>
    </row>
    <row r="36" spans="1:3">
      <c r="A36">
        <v>34</v>
      </c>
      <c r="B36">
        <v>15648632.93613709</v>
      </c>
      <c r="C36">
        <v>559477.9998975673</v>
      </c>
    </row>
    <row r="37" spans="1:3">
      <c r="A37">
        <v>35</v>
      </c>
      <c r="B37">
        <v>15463023.34458123</v>
      </c>
      <c r="C37">
        <v>563524.4463038886</v>
      </c>
    </row>
    <row r="38" spans="1:3">
      <c r="A38">
        <v>36</v>
      </c>
      <c r="B38">
        <v>15458538.30066539</v>
      </c>
      <c r="C38">
        <v>564051.1141183827</v>
      </c>
    </row>
    <row r="39" spans="1:3">
      <c r="A39">
        <v>37</v>
      </c>
      <c r="B39">
        <v>15270662.47155773</v>
      </c>
      <c r="C39">
        <v>568512.9621163585</v>
      </c>
    </row>
    <row r="40" spans="1:3">
      <c r="A40">
        <v>38</v>
      </c>
      <c r="B40">
        <v>15265528.4749794</v>
      </c>
      <c r="C40">
        <v>568963.858431713</v>
      </c>
    </row>
    <row r="41" spans="1:3">
      <c r="A41">
        <v>39</v>
      </c>
      <c r="B41">
        <v>15075388.81324902</v>
      </c>
      <c r="C41">
        <v>573963.0202249138</v>
      </c>
    </row>
    <row r="42" spans="1:3">
      <c r="A42">
        <v>40</v>
      </c>
      <c r="B42">
        <v>15069716.89813306</v>
      </c>
      <c r="C42">
        <v>574336.5799650686</v>
      </c>
    </row>
    <row r="43" spans="1:3">
      <c r="A43">
        <v>41</v>
      </c>
      <c r="B43">
        <v>14877945.639125</v>
      </c>
      <c r="C43">
        <v>579961.1485359005</v>
      </c>
    </row>
    <row r="44" spans="1:3">
      <c r="A44">
        <v>42</v>
      </c>
      <c r="B44">
        <v>14871861.97378796</v>
      </c>
      <c r="C44">
        <v>580254.9893669662</v>
      </c>
    </row>
    <row r="45" spans="1:3">
      <c r="A45">
        <v>43</v>
      </c>
      <c r="B45">
        <v>14679879.78766017</v>
      </c>
      <c r="C45">
        <v>586558.7230572043</v>
      </c>
    </row>
    <row r="46" spans="1:3">
      <c r="A46">
        <v>44</v>
      </c>
      <c r="B46">
        <v>14673487.52226824</v>
      </c>
      <c r="C46">
        <v>586771.5983231399</v>
      </c>
    </row>
    <row r="47" spans="1:3">
      <c r="A47">
        <v>45</v>
      </c>
      <c r="B47">
        <v>14482650.3153567</v>
      </c>
      <c r="C47">
        <v>593797.1717636096</v>
      </c>
    </row>
    <row r="48" spans="1:3">
      <c r="A48">
        <v>46</v>
      </c>
      <c r="B48">
        <v>14476074.51389683</v>
      </c>
      <c r="C48">
        <v>593930.0563632355</v>
      </c>
    </row>
    <row r="49" spans="1:3">
      <c r="A49">
        <v>47</v>
      </c>
      <c r="B49">
        <v>14287745.7218607</v>
      </c>
      <c r="C49">
        <v>601702.9573747192</v>
      </c>
    </row>
    <row r="50" spans="1:3">
      <c r="A50">
        <v>48</v>
      </c>
      <c r="B50">
        <v>14281038.58682403</v>
      </c>
      <c r="C50">
        <v>601752.7334317714</v>
      </c>
    </row>
    <row r="51" spans="1:3">
      <c r="A51">
        <v>49</v>
      </c>
      <c r="B51">
        <v>14097162.78096751</v>
      </c>
      <c r="C51">
        <v>610263.3388136144</v>
      </c>
    </row>
    <row r="52" spans="1:3">
      <c r="A52">
        <v>50</v>
      </c>
      <c r="B52">
        <v>14051390.29653843</v>
      </c>
      <c r="C52">
        <v>612605.8212982847</v>
      </c>
    </row>
    <row r="53" spans="1:3">
      <c r="A53">
        <v>51</v>
      </c>
      <c r="B53">
        <v>13708366.88974705</v>
      </c>
      <c r="C53">
        <v>628237.4603556287</v>
      </c>
    </row>
    <row r="54" spans="1:3">
      <c r="A54">
        <v>52</v>
      </c>
      <c r="B54">
        <v>13494222.76304726</v>
      </c>
      <c r="C54">
        <v>640723.1987224182</v>
      </c>
    </row>
    <row r="55" spans="1:3">
      <c r="A55">
        <v>53</v>
      </c>
      <c r="B55">
        <v>13313023.40448157</v>
      </c>
      <c r="C55">
        <v>652859.818698137</v>
      </c>
    </row>
    <row r="56" spans="1:3">
      <c r="A56">
        <v>54</v>
      </c>
      <c r="B56">
        <v>13169979.40253269</v>
      </c>
      <c r="C56">
        <v>659729.6071076235</v>
      </c>
    </row>
    <row r="57" spans="1:3">
      <c r="A57">
        <v>55</v>
      </c>
      <c r="B57">
        <v>13133932.38994476</v>
      </c>
      <c r="C57">
        <v>663245.1029284375</v>
      </c>
    </row>
    <row r="58" spans="1:3">
      <c r="A58">
        <v>56</v>
      </c>
      <c r="B58">
        <v>13135135.23123938</v>
      </c>
      <c r="C58">
        <v>663936.0676051775</v>
      </c>
    </row>
    <row r="59" spans="1:3">
      <c r="A59">
        <v>57</v>
      </c>
      <c r="B59">
        <v>13049562.4077482</v>
      </c>
      <c r="C59">
        <v>670808.474955084</v>
      </c>
    </row>
    <row r="60" spans="1:3">
      <c r="A60">
        <v>58</v>
      </c>
      <c r="B60">
        <v>13052170.17413296</v>
      </c>
      <c r="C60">
        <v>671408.0309967654</v>
      </c>
    </row>
    <row r="61" spans="1:3">
      <c r="A61">
        <v>59</v>
      </c>
      <c r="B61">
        <v>12962519.99642666</v>
      </c>
      <c r="C61">
        <v>678481.2312857708</v>
      </c>
    </row>
    <row r="62" spans="1:3">
      <c r="A62">
        <v>60</v>
      </c>
      <c r="B62">
        <v>12965736.46256953</v>
      </c>
      <c r="C62">
        <v>678991.7492447395</v>
      </c>
    </row>
    <row r="63" spans="1:3">
      <c r="A63">
        <v>61</v>
      </c>
      <c r="B63">
        <v>12870756.44507083</v>
      </c>
      <c r="C63">
        <v>686418.8987805884</v>
      </c>
    </row>
    <row r="64" spans="1:3">
      <c r="A64">
        <v>62</v>
      </c>
      <c r="B64">
        <v>12832437.92198709</v>
      </c>
      <c r="C64">
        <v>690647.3696978504</v>
      </c>
    </row>
    <row r="65" spans="1:3">
      <c r="A65">
        <v>63</v>
      </c>
      <c r="B65">
        <v>12835861.94563265</v>
      </c>
      <c r="C65">
        <v>690959.6125870333</v>
      </c>
    </row>
    <row r="66" spans="1:3">
      <c r="A66">
        <v>64</v>
      </c>
      <c r="B66">
        <v>12747145.81875931</v>
      </c>
      <c r="C66">
        <v>697882.7485460952</v>
      </c>
    </row>
    <row r="67" spans="1:3">
      <c r="A67">
        <v>65</v>
      </c>
      <c r="B67">
        <v>12750224.61989212</v>
      </c>
      <c r="C67">
        <v>698100.2859523139</v>
      </c>
    </row>
    <row r="68" spans="1:3">
      <c r="A68">
        <v>66</v>
      </c>
      <c r="B68">
        <v>12650185.77551765</v>
      </c>
      <c r="C68">
        <v>706254.6109458903</v>
      </c>
    </row>
    <row r="69" spans="1:3">
      <c r="A69">
        <v>67</v>
      </c>
      <c r="B69">
        <v>12552884.62701035</v>
      </c>
      <c r="C69">
        <v>714735.8490780565</v>
      </c>
    </row>
    <row r="70" spans="1:3">
      <c r="A70">
        <v>68</v>
      </c>
      <c r="B70">
        <v>12514690.42267169</v>
      </c>
      <c r="C70">
        <v>718437.0824633335</v>
      </c>
    </row>
    <row r="71" spans="1:3">
      <c r="A71">
        <v>69</v>
      </c>
      <c r="B71">
        <v>12517002.23420332</v>
      </c>
      <c r="C71">
        <v>718428.9779381811</v>
      </c>
    </row>
    <row r="72" spans="1:3">
      <c r="A72">
        <v>70</v>
      </c>
      <c r="B72">
        <v>12427868.39195464</v>
      </c>
      <c r="C72">
        <v>726231.906643928</v>
      </c>
    </row>
    <row r="73" spans="1:3">
      <c r="A73">
        <v>71</v>
      </c>
      <c r="B73">
        <v>12336632.16767672</v>
      </c>
      <c r="C73">
        <v>734378.6166398926</v>
      </c>
    </row>
    <row r="74" spans="1:3">
      <c r="A74">
        <v>72</v>
      </c>
      <c r="B74">
        <v>12302118.44908062</v>
      </c>
      <c r="C74">
        <v>737347.2616227629</v>
      </c>
    </row>
    <row r="75" spans="1:3">
      <c r="A75">
        <v>73</v>
      </c>
      <c r="B75">
        <v>12303533.6860127</v>
      </c>
      <c r="C75">
        <v>737115.9949141148</v>
      </c>
    </row>
    <row r="76" spans="1:3">
      <c r="A76">
        <v>74</v>
      </c>
      <c r="B76">
        <v>12224382.43324642</v>
      </c>
      <c r="C76">
        <v>744689.7940884713</v>
      </c>
    </row>
    <row r="77" spans="1:3">
      <c r="A77">
        <v>75</v>
      </c>
      <c r="B77">
        <v>12146879.35606192</v>
      </c>
      <c r="C77">
        <v>751630.8045340398</v>
      </c>
    </row>
    <row r="78" spans="1:3">
      <c r="A78">
        <v>76</v>
      </c>
      <c r="B78">
        <v>12022437.61687415</v>
      </c>
      <c r="C78">
        <v>767163.2542575778</v>
      </c>
    </row>
    <row r="79" spans="1:3">
      <c r="A79">
        <v>77</v>
      </c>
      <c r="B79">
        <v>11933504.48182261</v>
      </c>
      <c r="C79">
        <v>779175.3839061604</v>
      </c>
    </row>
    <row r="80" spans="1:3">
      <c r="A80">
        <v>78</v>
      </c>
      <c r="B80">
        <v>11848759.06910657</v>
      </c>
      <c r="C80">
        <v>791222.9512070628</v>
      </c>
    </row>
    <row r="81" spans="1:3">
      <c r="A81">
        <v>79</v>
      </c>
      <c r="B81">
        <v>11775541.63757184</v>
      </c>
      <c r="C81">
        <v>804888.0014808913</v>
      </c>
    </row>
    <row r="82" spans="1:3">
      <c r="A82">
        <v>80</v>
      </c>
      <c r="B82">
        <v>11757082.31820634</v>
      </c>
      <c r="C82">
        <v>808651.0674534952</v>
      </c>
    </row>
    <row r="83" spans="1:3">
      <c r="A83">
        <v>81</v>
      </c>
      <c r="B83">
        <v>11762041.47377292</v>
      </c>
      <c r="C83">
        <v>807873.8660013082</v>
      </c>
    </row>
    <row r="84" spans="1:3">
      <c r="A84">
        <v>82</v>
      </c>
      <c r="B84">
        <v>11735712.30404786</v>
      </c>
      <c r="C84">
        <v>811044.9062248592</v>
      </c>
    </row>
    <row r="85" spans="1:3">
      <c r="A85">
        <v>83</v>
      </c>
      <c r="B85">
        <v>11741475.85385338</v>
      </c>
      <c r="C85">
        <v>810245.6427688469</v>
      </c>
    </row>
    <row r="86" spans="1:3">
      <c r="A86">
        <v>84</v>
      </c>
      <c r="B86">
        <v>11688994.3110956</v>
      </c>
      <c r="C86">
        <v>817372.4069263177</v>
      </c>
    </row>
    <row r="87" spans="1:3">
      <c r="A87">
        <v>85</v>
      </c>
      <c r="B87">
        <v>11640071.53637882</v>
      </c>
      <c r="C87">
        <v>824390.7186471424</v>
      </c>
    </row>
    <row r="88" spans="1:3">
      <c r="A88">
        <v>86</v>
      </c>
      <c r="B88">
        <v>11629331.73956211</v>
      </c>
      <c r="C88">
        <v>826529.0753423395</v>
      </c>
    </row>
    <row r="89" spans="1:3">
      <c r="A89">
        <v>87</v>
      </c>
      <c r="B89">
        <v>11627544.7887362</v>
      </c>
      <c r="C89">
        <v>827076.2790026749</v>
      </c>
    </row>
    <row r="90" spans="1:3">
      <c r="A90">
        <v>88</v>
      </c>
      <c r="B90">
        <v>11572675.91929483</v>
      </c>
      <c r="C90">
        <v>835414.1197521576</v>
      </c>
    </row>
    <row r="91" spans="1:3">
      <c r="A91">
        <v>89</v>
      </c>
      <c r="B91">
        <v>11562079.05498063</v>
      </c>
      <c r="C91">
        <v>837908.0302521774</v>
      </c>
    </row>
    <row r="92" spans="1:3">
      <c r="A92">
        <v>90</v>
      </c>
      <c r="B92">
        <v>11567669.97294559</v>
      </c>
      <c r="C92">
        <v>837482.3505862665</v>
      </c>
    </row>
    <row r="93" spans="1:3">
      <c r="A93">
        <v>91</v>
      </c>
      <c r="B93">
        <v>11510291.91510358</v>
      </c>
      <c r="C93">
        <v>846250.9350922941</v>
      </c>
    </row>
    <row r="94" spans="1:3">
      <c r="A94">
        <v>92</v>
      </c>
      <c r="B94">
        <v>11454355.45570854</v>
      </c>
      <c r="C94">
        <v>856297.3000708823</v>
      </c>
    </row>
    <row r="95" spans="1:3">
      <c r="A95">
        <v>93</v>
      </c>
      <c r="B95">
        <v>11403929.69239412</v>
      </c>
      <c r="C95">
        <v>866441.0422086905</v>
      </c>
    </row>
    <row r="96" spans="1:3">
      <c r="A96">
        <v>94</v>
      </c>
      <c r="B96">
        <v>11389374.44695165</v>
      </c>
      <c r="C96">
        <v>870729.2353618813</v>
      </c>
    </row>
    <row r="97" spans="1:3">
      <c r="A97">
        <v>95</v>
      </c>
      <c r="B97">
        <v>11386682.09541071</v>
      </c>
      <c r="C97">
        <v>870768.2329323745</v>
      </c>
    </row>
    <row r="98" spans="1:3">
      <c r="A98">
        <v>96</v>
      </c>
      <c r="B98">
        <v>11324803.71650776</v>
      </c>
      <c r="C98">
        <v>883860.9952690765</v>
      </c>
    </row>
    <row r="99" spans="1:3">
      <c r="A99">
        <v>97</v>
      </c>
      <c r="B99">
        <v>11304456.95621635</v>
      </c>
      <c r="C99">
        <v>887602.0196581164</v>
      </c>
    </row>
    <row r="100" spans="1:3">
      <c r="A100">
        <v>98</v>
      </c>
      <c r="B100">
        <v>11307680.00534693</v>
      </c>
      <c r="C100">
        <v>887735.1366797405</v>
      </c>
    </row>
    <row r="101" spans="1:3">
      <c r="A101">
        <v>99</v>
      </c>
      <c r="B101">
        <v>11288113.56643527</v>
      </c>
      <c r="C101">
        <v>892355.2222816519</v>
      </c>
    </row>
    <row r="102" spans="1:3">
      <c r="A102">
        <v>100</v>
      </c>
      <c r="B102">
        <v>11285126.48075916</v>
      </c>
      <c r="C102">
        <v>892973.7147060524</v>
      </c>
    </row>
    <row r="103" spans="1:3">
      <c r="A103">
        <v>101</v>
      </c>
      <c r="B103">
        <v>11219017.04640181</v>
      </c>
      <c r="C103">
        <v>909197.2628797864</v>
      </c>
    </row>
    <row r="104" spans="1:3">
      <c r="A104">
        <v>102</v>
      </c>
      <c r="B104">
        <v>11171504.93226931</v>
      </c>
      <c r="C104">
        <v>920928.1498109469</v>
      </c>
    </row>
    <row r="105" spans="1:3">
      <c r="A105">
        <v>103</v>
      </c>
      <c r="B105">
        <v>11123406.09060789</v>
      </c>
      <c r="C105">
        <v>933989.6614858126</v>
      </c>
    </row>
    <row r="106" spans="1:3">
      <c r="A106">
        <v>104</v>
      </c>
      <c r="B106">
        <v>11076796.63619828</v>
      </c>
      <c r="C106">
        <v>944165.5082386793</v>
      </c>
    </row>
    <row r="107" spans="1:3">
      <c r="A107">
        <v>105</v>
      </c>
      <c r="B107">
        <v>11056392.0353776</v>
      </c>
      <c r="C107">
        <v>951406.1069929878</v>
      </c>
    </row>
    <row r="108" spans="1:3">
      <c r="A108">
        <v>106</v>
      </c>
      <c r="B108">
        <v>11058039.06403036</v>
      </c>
      <c r="C108">
        <v>951201.0335641837</v>
      </c>
    </row>
    <row r="109" spans="1:3">
      <c r="A109">
        <v>107</v>
      </c>
      <c r="B109">
        <v>11043692.34164478</v>
      </c>
      <c r="C109">
        <v>954832.724077173</v>
      </c>
    </row>
    <row r="110" spans="1:3">
      <c r="A110">
        <v>108</v>
      </c>
      <c r="B110">
        <v>11044653.2255354</v>
      </c>
      <c r="C110">
        <v>954962.0312901438</v>
      </c>
    </row>
    <row r="111" spans="1:3">
      <c r="A111">
        <v>109</v>
      </c>
      <c r="B111">
        <v>11026345.18602994</v>
      </c>
      <c r="C111">
        <v>960558.8713810305</v>
      </c>
    </row>
    <row r="112" spans="1:3">
      <c r="A112">
        <v>110</v>
      </c>
      <c r="B112">
        <v>11026779.65598335</v>
      </c>
      <c r="C112">
        <v>960863.6222175856</v>
      </c>
    </row>
    <row r="113" spans="1:3">
      <c r="A113">
        <v>111</v>
      </c>
      <c r="B113">
        <v>10988341.97160355</v>
      </c>
      <c r="C113">
        <v>972988.1043900303</v>
      </c>
    </row>
    <row r="114" spans="1:3">
      <c r="A114">
        <v>112</v>
      </c>
      <c r="B114">
        <v>10971452.86996846</v>
      </c>
      <c r="C114">
        <v>979431.3287475472</v>
      </c>
    </row>
    <row r="115" spans="1:3">
      <c r="A115">
        <v>113</v>
      </c>
      <c r="B115">
        <v>10971875.52221887</v>
      </c>
      <c r="C115">
        <v>979850.8389315015</v>
      </c>
    </row>
    <row r="116" spans="1:3">
      <c r="A116">
        <v>114</v>
      </c>
      <c r="B116">
        <v>10938861.76124904</v>
      </c>
      <c r="C116">
        <v>990634.1388738537</v>
      </c>
    </row>
    <row r="117" spans="1:3">
      <c r="A117">
        <v>115</v>
      </c>
      <c r="B117">
        <v>10930905.59461457</v>
      </c>
      <c r="C117">
        <v>993819.6936424372</v>
      </c>
    </row>
    <row r="118" spans="1:3">
      <c r="A118">
        <v>116</v>
      </c>
      <c r="B118">
        <v>10930035.5742502</v>
      </c>
      <c r="C118">
        <v>994391.791861492</v>
      </c>
    </row>
    <row r="119" spans="1:3">
      <c r="A119">
        <v>117</v>
      </c>
      <c r="B119">
        <v>10889945.41060993</v>
      </c>
      <c r="C119">
        <v>1009015.650459221</v>
      </c>
    </row>
    <row r="120" spans="1:3">
      <c r="A120">
        <v>118</v>
      </c>
      <c r="B120">
        <v>10861059.61944713</v>
      </c>
      <c r="C120">
        <v>1019452.011958081</v>
      </c>
    </row>
    <row r="121" spans="1:3">
      <c r="A121">
        <v>119</v>
      </c>
      <c r="B121">
        <v>10844605.48046077</v>
      </c>
      <c r="C121">
        <v>1025504.733025499</v>
      </c>
    </row>
    <row r="122" spans="1:3">
      <c r="A122">
        <v>120</v>
      </c>
      <c r="B122">
        <v>10837051.09589236</v>
      </c>
      <c r="C122">
        <v>1027337.083744359</v>
      </c>
    </row>
    <row r="123" spans="1:3">
      <c r="A123">
        <v>121</v>
      </c>
      <c r="B123">
        <v>10836594.99065266</v>
      </c>
      <c r="C123">
        <v>1027139.02559671</v>
      </c>
    </row>
    <row r="124" spans="1:3">
      <c r="A124">
        <v>122</v>
      </c>
      <c r="B124">
        <v>10805969.57141111</v>
      </c>
      <c r="C124">
        <v>1039673.856595927</v>
      </c>
    </row>
    <row r="125" spans="1:3">
      <c r="A125">
        <v>123</v>
      </c>
      <c r="B125">
        <v>10785142.05990317</v>
      </c>
      <c r="C125">
        <v>1048181.653320228</v>
      </c>
    </row>
    <row r="126" spans="1:3">
      <c r="A126">
        <v>124</v>
      </c>
      <c r="B126">
        <v>10764820.07465842</v>
      </c>
      <c r="C126">
        <v>1057549.928692763</v>
      </c>
    </row>
    <row r="127" spans="1:3">
      <c r="A127">
        <v>125</v>
      </c>
      <c r="B127">
        <v>10756799.81497796</v>
      </c>
      <c r="C127">
        <v>1059089.134755008</v>
      </c>
    </row>
    <row r="128" spans="1:3">
      <c r="A128">
        <v>126</v>
      </c>
      <c r="B128">
        <v>10755242.1248876</v>
      </c>
      <c r="C128">
        <v>1059179.268989818</v>
      </c>
    </row>
    <row r="129" spans="1:3">
      <c r="A129">
        <v>127</v>
      </c>
      <c r="B129">
        <v>10723626.47843726</v>
      </c>
      <c r="C129">
        <v>1072787.157890509</v>
      </c>
    </row>
    <row r="130" spans="1:3">
      <c r="A130">
        <v>128</v>
      </c>
      <c r="B130">
        <v>10697715.65563875</v>
      </c>
      <c r="C130">
        <v>1084799.017491907</v>
      </c>
    </row>
    <row r="131" spans="1:3">
      <c r="A131">
        <v>129</v>
      </c>
      <c r="B131">
        <v>10671974.45783694</v>
      </c>
      <c r="C131">
        <v>1101033.521909195</v>
      </c>
    </row>
    <row r="132" spans="1:3">
      <c r="A132">
        <v>130</v>
      </c>
      <c r="B132">
        <v>10661141.69024024</v>
      </c>
      <c r="C132">
        <v>1106312.555541825</v>
      </c>
    </row>
    <row r="133" spans="1:3">
      <c r="A133">
        <v>131</v>
      </c>
      <c r="B133">
        <v>10661966.3117727</v>
      </c>
      <c r="C133">
        <v>1105913.098050932</v>
      </c>
    </row>
    <row r="134" spans="1:3">
      <c r="A134">
        <v>132</v>
      </c>
      <c r="B134">
        <v>10655762.63619895</v>
      </c>
      <c r="C134">
        <v>1109822.303112708</v>
      </c>
    </row>
    <row r="135" spans="1:3">
      <c r="A135">
        <v>133</v>
      </c>
      <c r="B135">
        <v>10656206.31951358</v>
      </c>
      <c r="C135">
        <v>1109442.454839198</v>
      </c>
    </row>
    <row r="136" spans="1:3">
      <c r="A136">
        <v>134</v>
      </c>
      <c r="B136">
        <v>10647967.25080002</v>
      </c>
      <c r="C136">
        <v>1114410.867088033</v>
      </c>
    </row>
    <row r="137" spans="1:3">
      <c r="A137">
        <v>135</v>
      </c>
      <c r="B137">
        <v>10648631.62053391</v>
      </c>
      <c r="C137">
        <v>1114133.38742704</v>
      </c>
    </row>
    <row r="138" spans="1:3">
      <c r="A138">
        <v>136</v>
      </c>
      <c r="B138">
        <v>10624637.85969996</v>
      </c>
      <c r="C138">
        <v>1126368.224917846</v>
      </c>
    </row>
    <row r="139" spans="1:3">
      <c r="A139">
        <v>137</v>
      </c>
      <c r="B139">
        <v>10615010.57319593</v>
      </c>
      <c r="C139">
        <v>1131342.592009541</v>
      </c>
    </row>
    <row r="140" spans="1:3">
      <c r="A140">
        <v>138</v>
      </c>
      <c r="B140">
        <v>10616119.37896967</v>
      </c>
      <c r="C140">
        <v>1130780.164751614</v>
      </c>
    </row>
    <row r="141" spans="1:3">
      <c r="A141">
        <v>139</v>
      </c>
      <c r="B141">
        <v>10595847.54322489</v>
      </c>
      <c r="C141">
        <v>1142403.525288023</v>
      </c>
    </row>
    <row r="142" spans="1:3">
      <c r="A142">
        <v>140</v>
      </c>
      <c r="B142">
        <v>10581576.47725867</v>
      </c>
      <c r="C142">
        <v>1151753.022938327</v>
      </c>
    </row>
    <row r="143" spans="1:3">
      <c r="A143">
        <v>141</v>
      </c>
      <c r="B143">
        <v>10567231.84007948</v>
      </c>
      <c r="C143">
        <v>1160936.148375321</v>
      </c>
    </row>
    <row r="144" spans="1:3">
      <c r="A144">
        <v>142</v>
      </c>
      <c r="B144">
        <v>10549136.18164877</v>
      </c>
      <c r="C144">
        <v>1172028.664426755</v>
      </c>
    </row>
    <row r="145" spans="1:3">
      <c r="A145">
        <v>143</v>
      </c>
      <c r="B145">
        <v>10533393.91509398</v>
      </c>
      <c r="C145">
        <v>1183523.322571482</v>
      </c>
    </row>
    <row r="146" spans="1:3">
      <c r="A146">
        <v>144</v>
      </c>
      <c r="B146">
        <v>10525305.29495322</v>
      </c>
      <c r="C146">
        <v>1190319.1333305</v>
      </c>
    </row>
    <row r="147" spans="1:3">
      <c r="A147">
        <v>145</v>
      </c>
      <c r="B147">
        <v>10524957.91310272</v>
      </c>
      <c r="C147">
        <v>1190015.027270684</v>
      </c>
    </row>
    <row r="148" spans="1:3">
      <c r="A148">
        <v>146</v>
      </c>
      <c r="B148">
        <v>10520855.30930372</v>
      </c>
      <c r="C148">
        <v>1194180.553788229</v>
      </c>
    </row>
    <row r="149" spans="1:3">
      <c r="A149">
        <v>147</v>
      </c>
      <c r="B149">
        <v>10520401.13137222</v>
      </c>
      <c r="C149">
        <v>1194168.697165564</v>
      </c>
    </row>
    <row r="150" spans="1:3">
      <c r="A150">
        <v>148</v>
      </c>
      <c r="B150">
        <v>10502800.87009251</v>
      </c>
      <c r="C150">
        <v>1207364.497287774</v>
      </c>
    </row>
    <row r="151" spans="1:3">
      <c r="A151">
        <v>149</v>
      </c>
      <c r="B151">
        <v>10492704.26274098</v>
      </c>
      <c r="C151">
        <v>1215226.509703893</v>
      </c>
    </row>
    <row r="152" spans="1:3">
      <c r="A152">
        <v>150</v>
      </c>
      <c r="B152">
        <v>10489093.83429518</v>
      </c>
      <c r="C152">
        <v>1220526.080732388</v>
      </c>
    </row>
    <row r="153" spans="1:3">
      <c r="A153">
        <v>151</v>
      </c>
      <c r="B153">
        <v>10489156.3649618</v>
      </c>
      <c r="C153">
        <v>1221110.660689436</v>
      </c>
    </row>
    <row r="154" spans="1:3">
      <c r="A154">
        <v>152</v>
      </c>
      <c r="B154">
        <v>10473286.6127512</v>
      </c>
      <c r="C154">
        <v>1235146.186464358</v>
      </c>
    </row>
    <row r="155" spans="1:3">
      <c r="A155">
        <v>153</v>
      </c>
      <c r="B155">
        <v>10460164.26160354</v>
      </c>
      <c r="C155">
        <v>1247770.108612391</v>
      </c>
    </row>
    <row r="156" spans="1:3">
      <c r="A156">
        <v>154</v>
      </c>
      <c r="B156">
        <v>10445631.91713516</v>
      </c>
      <c r="C156">
        <v>1257575.806072062</v>
      </c>
    </row>
    <row r="157" spans="1:3">
      <c r="A157">
        <v>155</v>
      </c>
      <c r="B157">
        <v>10439304.52664354</v>
      </c>
      <c r="C157">
        <v>1263911.672654303</v>
      </c>
    </row>
    <row r="158" spans="1:3">
      <c r="A158">
        <v>156</v>
      </c>
      <c r="B158">
        <v>10440011.92182619</v>
      </c>
      <c r="C158">
        <v>1263898.635814911</v>
      </c>
    </row>
    <row r="159" spans="1:3">
      <c r="A159">
        <v>157</v>
      </c>
      <c r="B159">
        <v>10434459.8432903</v>
      </c>
      <c r="C159">
        <v>1269969.186532668</v>
      </c>
    </row>
    <row r="160" spans="1:3">
      <c r="A160">
        <v>158</v>
      </c>
      <c r="B160">
        <v>10434933.18108865</v>
      </c>
      <c r="C160">
        <v>1270056.749673747</v>
      </c>
    </row>
    <row r="161" spans="1:3">
      <c r="A161">
        <v>159</v>
      </c>
      <c r="B161">
        <v>10431730.90406602</v>
      </c>
      <c r="C161">
        <v>1272370.251959738</v>
      </c>
    </row>
    <row r="162" spans="1:3">
      <c r="A162">
        <v>160</v>
      </c>
      <c r="B162">
        <v>10431768.68865457</v>
      </c>
      <c r="C162">
        <v>1272094.984783037</v>
      </c>
    </row>
    <row r="163" spans="1:3">
      <c r="A163">
        <v>161</v>
      </c>
      <c r="B163">
        <v>10419063.53535182</v>
      </c>
      <c r="C163">
        <v>1285948.271842575</v>
      </c>
    </row>
    <row r="164" spans="1:3">
      <c r="A164">
        <v>162</v>
      </c>
      <c r="B164">
        <v>10413409.93417606</v>
      </c>
      <c r="C164">
        <v>1292303.294274166</v>
      </c>
    </row>
    <row r="165" spans="1:3">
      <c r="A165">
        <v>163</v>
      </c>
      <c r="B165">
        <v>10413779.27632413</v>
      </c>
      <c r="C165">
        <v>1292229.692021328</v>
      </c>
    </row>
    <row r="166" spans="1:3">
      <c r="A166">
        <v>164</v>
      </c>
      <c r="B166">
        <v>10402857.82217937</v>
      </c>
      <c r="C166">
        <v>1304428.855054355</v>
      </c>
    </row>
    <row r="167" spans="1:3">
      <c r="A167">
        <v>165</v>
      </c>
      <c r="B167">
        <v>10395101.46520721</v>
      </c>
      <c r="C167">
        <v>1313141.533498669</v>
      </c>
    </row>
    <row r="168" spans="1:3">
      <c r="A168">
        <v>166</v>
      </c>
      <c r="B168">
        <v>10387487.32887028</v>
      </c>
      <c r="C168">
        <v>1322589.033148802</v>
      </c>
    </row>
    <row r="169" spans="1:3">
      <c r="A169">
        <v>167</v>
      </c>
      <c r="B169">
        <v>10377894.06360993</v>
      </c>
      <c r="C169">
        <v>1335495.742018989</v>
      </c>
    </row>
    <row r="170" spans="1:3">
      <c r="A170">
        <v>168</v>
      </c>
      <c r="B170">
        <v>10369490.02279396</v>
      </c>
      <c r="C170">
        <v>1345756.559010584</v>
      </c>
    </row>
    <row r="171" spans="1:3">
      <c r="A171">
        <v>169</v>
      </c>
      <c r="B171">
        <v>10365014.45642278</v>
      </c>
      <c r="C171">
        <v>1350419.856580805</v>
      </c>
    </row>
    <row r="172" spans="1:3">
      <c r="A172">
        <v>170</v>
      </c>
      <c r="B172">
        <v>10364904.02676165</v>
      </c>
      <c r="C172">
        <v>1349841.455453629</v>
      </c>
    </row>
    <row r="173" spans="1:3">
      <c r="A173">
        <v>171</v>
      </c>
      <c r="B173">
        <v>10359695.57425398</v>
      </c>
      <c r="C173">
        <v>1356765.248199663</v>
      </c>
    </row>
    <row r="174" spans="1:3">
      <c r="A174">
        <v>172</v>
      </c>
      <c r="B174">
        <v>10357318.32857794</v>
      </c>
      <c r="C174">
        <v>1358528.103384585</v>
      </c>
    </row>
    <row r="175" spans="1:3">
      <c r="A175">
        <v>173</v>
      </c>
      <c r="B175">
        <v>10357421.4472057</v>
      </c>
      <c r="C175">
        <v>1358763.922818427</v>
      </c>
    </row>
    <row r="176" spans="1:3">
      <c r="A176">
        <v>174</v>
      </c>
      <c r="B176">
        <v>10348627.58193691</v>
      </c>
      <c r="C176">
        <v>1371405.057122189</v>
      </c>
    </row>
    <row r="177" spans="1:3">
      <c r="A177">
        <v>175</v>
      </c>
      <c r="B177">
        <v>10345098.71986446</v>
      </c>
      <c r="C177">
        <v>1376436.686178272</v>
      </c>
    </row>
    <row r="178" spans="1:3">
      <c r="A178">
        <v>176</v>
      </c>
      <c r="B178">
        <v>10344809.15067001</v>
      </c>
      <c r="C178">
        <v>1375266.302385333</v>
      </c>
    </row>
    <row r="179" spans="1:3">
      <c r="A179">
        <v>177</v>
      </c>
      <c r="B179">
        <v>10337158.5755932</v>
      </c>
      <c r="C179">
        <v>1385091.796489016</v>
      </c>
    </row>
    <row r="180" spans="1:3">
      <c r="A180">
        <v>178</v>
      </c>
      <c r="B180">
        <v>10330388.16613744</v>
      </c>
      <c r="C180">
        <v>1394527.656666016</v>
      </c>
    </row>
    <row r="181" spans="1:3">
      <c r="A181">
        <v>179</v>
      </c>
      <c r="B181">
        <v>10323506.16643637</v>
      </c>
      <c r="C181">
        <v>1410919.253040905</v>
      </c>
    </row>
    <row r="182" spans="1:3">
      <c r="A182">
        <v>180</v>
      </c>
      <c r="B182">
        <v>10320425.43251388</v>
      </c>
      <c r="C182">
        <v>1416221.058313296</v>
      </c>
    </row>
    <row r="183" spans="1:3">
      <c r="A183">
        <v>181</v>
      </c>
      <c r="B183">
        <v>10320574.72920249</v>
      </c>
      <c r="C183">
        <v>1415751.35465165</v>
      </c>
    </row>
    <row r="184" spans="1:3">
      <c r="A184">
        <v>182</v>
      </c>
      <c r="B184">
        <v>10319624.26212395</v>
      </c>
      <c r="C184">
        <v>1419163.457323332</v>
      </c>
    </row>
    <row r="185" spans="1:3">
      <c r="A185">
        <v>183</v>
      </c>
      <c r="B185">
        <v>10319741.45870599</v>
      </c>
      <c r="C185">
        <v>1418438.256713959</v>
      </c>
    </row>
    <row r="186" spans="1:3">
      <c r="A186">
        <v>184</v>
      </c>
      <c r="B186">
        <v>10316996.14992335</v>
      </c>
      <c r="C186">
        <v>1422881.134644074</v>
      </c>
    </row>
    <row r="187" spans="1:3">
      <c r="A187">
        <v>185</v>
      </c>
      <c r="B187">
        <v>10317231.27890423</v>
      </c>
      <c r="C187">
        <v>1423112.382982519</v>
      </c>
    </row>
    <row r="188" spans="1:3">
      <c r="A188">
        <v>186</v>
      </c>
      <c r="B188">
        <v>10310728.89475009</v>
      </c>
      <c r="C188">
        <v>1434096.069836269</v>
      </c>
    </row>
    <row r="189" spans="1:3">
      <c r="A189">
        <v>187</v>
      </c>
      <c r="B189">
        <v>10308054.44761159</v>
      </c>
      <c r="C189">
        <v>1439185.166020934</v>
      </c>
    </row>
    <row r="190" spans="1:3">
      <c r="A190">
        <v>188</v>
      </c>
      <c r="B190">
        <v>10308265.15131269</v>
      </c>
      <c r="C190">
        <v>1438834.113144337</v>
      </c>
    </row>
    <row r="191" spans="1:3">
      <c r="A191">
        <v>189</v>
      </c>
      <c r="B191">
        <v>10302837.28482866</v>
      </c>
      <c r="C191">
        <v>1449349.792202247</v>
      </c>
    </row>
    <row r="192" spans="1:3">
      <c r="A192">
        <v>190</v>
      </c>
      <c r="B192">
        <v>10298977.46927452</v>
      </c>
      <c r="C192">
        <v>1457733.406528416</v>
      </c>
    </row>
    <row r="193" spans="1:3">
      <c r="A193">
        <v>191</v>
      </c>
      <c r="B193">
        <v>10295083.48376793</v>
      </c>
      <c r="C193">
        <v>1465671.588492386</v>
      </c>
    </row>
    <row r="194" spans="1:3">
      <c r="A194">
        <v>192</v>
      </c>
      <c r="B194">
        <v>10290351.32624135</v>
      </c>
      <c r="C194">
        <v>1475751.886720468</v>
      </c>
    </row>
    <row r="195" spans="1:3">
      <c r="A195">
        <v>193</v>
      </c>
      <c r="B195">
        <v>10286304.33364138</v>
      </c>
      <c r="C195">
        <v>1486644.647398653</v>
      </c>
    </row>
    <row r="196" spans="1:3">
      <c r="A196">
        <v>194</v>
      </c>
      <c r="B196">
        <v>10284451.99674173</v>
      </c>
      <c r="C196">
        <v>1493515.445884628</v>
      </c>
    </row>
    <row r="197" spans="1:3">
      <c r="A197">
        <v>195</v>
      </c>
      <c r="B197">
        <v>10284354.3378505</v>
      </c>
      <c r="C197">
        <v>1492794.784846269</v>
      </c>
    </row>
    <row r="198" spans="1:3">
      <c r="A198">
        <v>196</v>
      </c>
      <c r="B198">
        <v>10282354.94855383</v>
      </c>
      <c r="C198">
        <v>1499517.116198642</v>
      </c>
    </row>
    <row r="199" spans="1:3">
      <c r="A199">
        <v>197</v>
      </c>
      <c r="B199">
        <v>10282491.04771685</v>
      </c>
      <c r="C199">
        <v>1499208.292115658</v>
      </c>
    </row>
    <row r="200" spans="1:3">
      <c r="A200">
        <v>198</v>
      </c>
      <c r="B200">
        <v>10281483.16642765</v>
      </c>
      <c r="C200">
        <v>1503989.918031902</v>
      </c>
    </row>
    <row r="201" spans="1:3">
      <c r="A201">
        <v>199</v>
      </c>
      <c r="B201">
        <v>10281478.97616118</v>
      </c>
      <c r="C201">
        <v>1503891.687371529</v>
      </c>
    </row>
    <row r="202" spans="1:3">
      <c r="A202">
        <v>200</v>
      </c>
      <c r="B202">
        <v>10277472.07298743</v>
      </c>
      <c r="C202">
        <v>1515100.868074999</v>
      </c>
    </row>
    <row r="203" spans="1:3">
      <c r="A203">
        <v>201</v>
      </c>
      <c r="B203">
        <v>10275775.61806154</v>
      </c>
      <c r="C203">
        <v>1519040.050994826</v>
      </c>
    </row>
    <row r="204" spans="1:3">
      <c r="A204">
        <v>202</v>
      </c>
      <c r="B204">
        <v>10275897.46621683</v>
      </c>
      <c r="C204">
        <v>1519937.284815752</v>
      </c>
    </row>
    <row r="205" spans="1:3">
      <c r="A205">
        <v>203</v>
      </c>
      <c r="B205">
        <v>10272497.33427755</v>
      </c>
      <c r="C205">
        <v>1534444.958755766</v>
      </c>
    </row>
    <row r="206" spans="1:3">
      <c r="A206">
        <v>204</v>
      </c>
      <c r="B206">
        <v>10269164.84154083</v>
      </c>
      <c r="C206">
        <v>1539608.083806012</v>
      </c>
    </row>
    <row r="207" spans="1:3">
      <c r="A207">
        <v>205</v>
      </c>
      <c r="B207">
        <v>10267783.73863593</v>
      </c>
      <c r="C207">
        <v>1544293.69189605</v>
      </c>
    </row>
    <row r="208" spans="1:3">
      <c r="A208">
        <v>206</v>
      </c>
      <c r="B208">
        <v>10267978.85388506</v>
      </c>
      <c r="C208">
        <v>1544404.21668826</v>
      </c>
    </row>
    <row r="209" spans="1:3">
      <c r="A209">
        <v>207</v>
      </c>
      <c r="B209">
        <v>10267330.43489402</v>
      </c>
      <c r="C209">
        <v>1546301.185087574</v>
      </c>
    </row>
    <row r="210" spans="1:3">
      <c r="A210">
        <v>208</v>
      </c>
      <c r="B210">
        <v>10267466.22458262</v>
      </c>
      <c r="C210">
        <v>1546582.116847098</v>
      </c>
    </row>
    <row r="211" spans="1:3">
      <c r="A211">
        <v>209</v>
      </c>
      <c r="B211">
        <v>10266897.225661</v>
      </c>
      <c r="C211">
        <v>1545802.777671085</v>
      </c>
    </row>
    <row r="212" spans="1:3">
      <c r="A212">
        <v>210</v>
      </c>
      <c r="B212">
        <v>10266855.18152007</v>
      </c>
      <c r="C212">
        <v>1545841.874554807</v>
      </c>
    </row>
    <row r="213" spans="1:3">
      <c r="A213">
        <v>211</v>
      </c>
      <c r="B213">
        <v>10264025.77619955</v>
      </c>
      <c r="C213">
        <v>1557145.113035426</v>
      </c>
    </row>
    <row r="214" spans="1:3">
      <c r="A214">
        <v>212</v>
      </c>
      <c r="B214">
        <v>10262878.20868612</v>
      </c>
      <c r="C214">
        <v>1561843.271304555</v>
      </c>
    </row>
    <row r="215" spans="1:3">
      <c r="A215">
        <v>213</v>
      </c>
      <c r="B215">
        <v>10263015.74774602</v>
      </c>
      <c r="C215">
        <v>1561785.308528855</v>
      </c>
    </row>
    <row r="216" spans="1:3">
      <c r="A216">
        <v>214</v>
      </c>
      <c r="B216">
        <v>10260653.36030527</v>
      </c>
      <c r="C216">
        <v>1571788.148617513</v>
      </c>
    </row>
    <row r="217" spans="1:3">
      <c r="A217">
        <v>215</v>
      </c>
      <c r="B217">
        <v>10259036.38649989</v>
      </c>
      <c r="C217">
        <v>1578974.3323268</v>
      </c>
    </row>
    <row r="218" spans="1:3">
      <c r="A218">
        <v>216</v>
      </c>
      <c r="B218">
        <v>10257571.34484118</v>
      </c>
      <c r="C218">
        <v>1587323.578811814</v>
      </c>
    </row>
    <row r="219" spans="1:3">
      <c r="A219">
        <v>217</v>
      </c>
      <c r="B219">
        <v>10255795.81493593</v>
      </c>
      <c r="C219">
        <v>1598314.578495241</v>
      </c>
    </row>
    <row r="220" spans="1:3">
      <c r="A220">
        <v>218</v>
      </c>
      <c r="B220">
        <v>10254208.60057462</v>
      </c>
      <c r="C220">
        <v>1606390.590945131</v>
      </c>
    </row>
    <row r="221" spans="1:3">
      <c r="A221">
        <v>219</v>
      </c>
      <c r="B221">
        <v>10253403.99001348</v>
      </c>
      <c r="C221">
        <v>1608385.681171956</v>
      </c>
    </row>
    <row r="222" spans="1:3">
      <c r="A222">
        <v>220</v>
      </c>
      <c r="B222">
        <v>10253346.23193717</v>
      </c>
      <c r="C222">
        <v>1607344.27393313</v>
      </c>
    </row>
    <row r="223" spans="1:3">
      <c r="A223">
        <v>221</v>
      </c>
      <c r="B223">
        <v>10252440.52374959</v>
      </c>
      <c r="C223">
        <v>1610497.028368504</v>
      </c>
    </row>
    <row r="224" spans="1:3">
      <c r="A224">
        <v>222</v>
      </c>
      <c r="B224">
        <v>10252516.04427906</v>
      </c>
      <c r="C224">
        <v>1610415.124428181</v>
      </c>
    </row>
    <row r="225" spans="1:3">
      <c r="A225">
        <v>223</v>
      </c>
      <c r="B225">
        <v>10251761.48750388</v>
      </c>
      <c r="C225">
        <v>1615664.987243399</v>
      </c>
    </row>
    <row r="226" spans="1:3">
      <c r="A226">
        <v>224</v>
      </c>
      <c r="B226">
        <v>10251608.89026922</v>
      </c>
      <c r="C226">
        <v>1614651.315695345</v>
      </c>
    </row>
    <row r="227" spans="1:3">
      <c r="A227">
        <v>225</v>
      </c>
      <c r="B227">
        <v>10250476.2012881</v>
      </c>
      <c r="C227">
        <v>1622966.751937073</v>
      </c>
    </row>
    <row r="228" spans="1:3">
      <c r="A228">
        <v>226</v>
      </c>
      <c r="B228">
        <v>10250172.21132683</v>
      </c>
      <c r="C228">
        <v>1627872.230110081</v>
      </c>
    </row>
    <row r="229" spans="1:3">
      <c r="A229">
        <v>227</v>
      </c>
      <c r="B229">
        <v>10250223.45860821</v>
      </c>
      <c r="C229">
        <v>1626411.448438603</v>
      </c>
    </row>
    <row r="230" spans="1:3">
      <c r="A230">
        <v>228</v>
      </c>
      <c r="B230">
        <v>10248723.82176244</v>
      </c>
      <c r="C230">
        <v>1629872.556277091</v>
      </c>
    </row>
    <row r="231" spans="1:3">
      <c r="A231">
        <v>229</v>
      </c>
      <c r="B231">
        <v>10248030.30909994</v>
      </c>
      <c r="C231">
        <v>1644193.122639568</v>
      </c>
    </row>
    <row r="232" spans="1:3">
      <c r="A232">
        <v>230</v>
      </c>
      <c r="B232">
        <v>10247651.96907628</v>
      </c>
      <c r="C232">
        <v>1647178.986484794</v>
      </c>
    </row>
    <row r="233" spans="1:3">
      <c r="A233">
        <v>231</v>
      </c>
      <c r="B233">
        <v>10247684.103513</v>
      </c>
      <c r="C233">
        <v>1647921.663058781</v>
      </c>
    </row>
    <row r="234" spans="1:3">
      <c r="A234">
        <v>232</v>
      </c>
      <c r="B234">
        <v>10247464.93016957</v>
      </c>
      <c r="C234">
        <v>1649092.527894262</v>
      </c>
    </row>
    <row r="235" spans="1:3">
      <c r="A235">
        <v>233</v>
      </c>
      <c r="B235">
        <v>10247466.85331829</v>
      </c>
      <c r="C235">
        <v>1649197.775163181</v>
      </c>
    </row>
    <row r="236" spans="1:3">
      <c r="A236">
        <v>234</v>
      </c>
      <c r="B236">
        <v>10247417.2968315</v>
      </c>
      <c r="C236">
        <v>1652631.31274443</v>
      </c>
    </row>
    <row r="237" spans="1:3">
      <c r="A237">
        <v>235</v>
      </c>
      <c r="B237">
        <v>10247526.2340995</v>
      </c>
      <c r="C237">
        <v>1652504.379663783</v>
      </c>
    </row>
    <row r="238" spans="1:3">
      <c r="A238">
        <v>236</v>
      </c>
      <c r="B238">
        <v>10246581.21507174</v>
      </c>
      <c r="C238">
        <v>1658024.279851017</v>
      </c>
    </row>
    <row r="239" spans="1:3">
      <c r="A239">
        <v>237</v>
      </c>
      <c r="B239">
        <v>10246272.70821884</v>
      </c>
      <c r="C239">
        <v>1660256.311092252</v>
      </c>
    </row>
    <row r="240" spans="1:3">
      <c r="A240">
        <v>238</v>
      </c>
      <c r="B240">
        <v>10246353.46102644</v>
      </c>
      <c r="C240">
        <v>1659701.835394849</v>
      </c>
    </row>
    <row r="241" spans="1:3">
      <c r="A241">
        <v>239</v>
      </c>
      <c r="B241">
        <v>10245674.20049726</v>
      </c>
      <c r="C241">
        <v>1664596.283122663</v>
      </c>
    </row>
    <row r="242" spans="1:3">
      <c r="A242">
        <v>240</v>
      </c>
      <c r="B242">
        <v>10245227.9878381</v>
      </c>
      <c r="C242">
        <v>1668156.835482112</v>
      </c>
    </row>
    <row r="243" spans="1:3">
      <c r="A243">
        <v>241</v>
      </c>
      <c r="B243">
        <v>10245231.83458994</v>
      </c>
      <c r="C243">
        <v>1668470.01329601</v>
      </c>
    </row>
    <row r="244" spans="1:3">
      <c r="A244">
        <v>242</v>
      </c>
      <c r="B244">
        <v>10244544.64833635</v>
      </c>
      <c r="C244">
        <v>1670127.389446006</v>
      </c>
    </row>
    <row r="245" spans="1:3">
      <c r="A245">
        <v>243</v>
      </c>
      <c r="B245">
        <v>10244091.43465113</v>
      </c>
      <c r="C245">
        <v>1673927.75616191</v>
      </c>
    </row>
    <row r="246" spans="1:3">
      <c r="A246">
        <v>244</v>
      </c>
      <c r="B246">
        <v>10243954.80288364</v>
      </c>
      <c r="C246">
        <v>1678283.092838135</v>
      </c>
    </row>
    <row r="247" spans="1:3">
      <c r="A247">
        <v>245</v>
      </c>
      <c r="B247">
        <v>10243974.56013973</v>
      </c>
      <c r="C247">
        <v>1677051.81866134</v>
      </c>
    </row>
    <row r="248" spans="1:3">
      <c r="A248">
        <v>246</v>
      </c>
      <c r="B248">
        <v>10243984.43837123</v>
      </c>
      <c r="C248">
        <v>1682775.858619418</v>
      </c>
    </row>
    <row r="249" spans="1:3">
      <c r="A249">
        <v>247</v>
      </c>
      <c r="B249">
        <v>10243962.10465286</v>
      </c>
      <c r="C249">
        <v>1677034.490562744</v>
      </c>
    </row>
    <row r="250" spans="1:3">
      <c r="A250">
        <v>248</v>
      </c>
      <c r="B250">
        <v>10243945.75820618</v>
      </c>
      <c r="C250">
        <v>1675414.320742103</v>
      </c>
    </row>
    <row r="251" spans="1:3">
      <c r="A251">
        <v>249</v>
      </c>
      <c r="B251">
        <v>10243964.68454059</v>
      </c>
      <c r="C251">
        <v>1674826.30336887</v>
      </c>
    </row>
    <row r="252" spans="1:3">
      <c r="A252">
        <v>250</v>
      </c>
      <c r="B252">
        <v>10243643.66896714</v>
      </c>
      <c r="C252">
        <v>1677641.612012284</v>
      </c>
    </row>
    <row r="253" spans="1:3">
      <c r="A253">
        <v>251</v>
      </c>
      <c r="B253">
        <v>10244257.60783502</v>
      </c>
      <c r="C253">
        <v>1685579.683575598</v>
      </c>
    </row>
    <row r="254" spans="1:3">
      <c r="A254">
        <v>252</v>
      </c>
      <c r="B254">
        <v>10243700.84719701</v>
      </c>
      <c r="C254">
        <v>1676418.021839649</v>
      </c>
    </row>
    <row r="255" spans="1:3">
      <c r="A255">
        <v>253</v>
      </c>
      <c r="B255">
        <v>10243205.08045844</v>
      </c>
      <c r="C255">
        <v>1683614.094909379</v>
      </c>
    </row>
    <row r="256" spans="1:3">
      <c r="A256">
        <v>254</v>
      </c>
      <c r="B256">
        <v>10243211.51630928</v>
      </c>
      <c r="C256">
        <v>1673191.696971973</v>
      </c>
    </row>
    <row r="257" spans="1:3">
      <c r="A257">
        <v>255</v>
      </c>
      <c r="B257">
        <v>10243280.61960448</v>
      </c>
      <c r="C257">
        <v>1682632.691197232</v>
      </c>
    </row>
    <row r="258" spans="1:3">
      <c r="A258">
        <v>256</v>
      </c>
      <c r="B258">
        <v>10243118.67799719</v>
      </c>
      <c r="C258">
        <v>1683338.560606553</v>
      </c>
    </row>
    <row r="259" spans="1:3">
      <c r="A259">
        <v>257</v>
      </c>
      <c r="B259">
        <v>10243273.51483198</v>
      </c>
      <c r="C259">
        <v>1683213.814349252</v>
      </c>
    </row>
    <row r="260" spans="1:3">
      <c r="A260">
        <v>258</v>
      </c>
      <c r="B260">
        <v>10243070.83101464</v>
      </c>
      <c r="C260">
        <v>1682613.560238836</v>
      </c>
    </row>
    <row r="261" spans="1:3">
      <c r="A261">
        <v>259</v>
      </c>
      <c r="B261">
        <v>10243154.66379457</v>
      </c>
      <c r="C261">
        <v>1684312.673736337</v>
      </c>
    </row>
    <row r="262" spans="1:3">
      <c r="A262">
        <v>260</v>
      </c>
      <c r="B262">
        <v>10242860.13264265</v>
      </c>
      <c r="C262">
        <v>1682922.964775196</v>
      </c>
    </row>
    <row r="263" spans="1:3">
      <c r="A263">
        <v>261</v>
      </c>
      <c r="B263">
        <v>10242928.51254766</v>
      </c>
      <c r="C263">
        <v>1683040.131093158</v>
      </c>
    </row>
    <row r="264" spans="1:3">
      <c r="A264">
        <v>262</v>
      </c>
      <c r="B264">
        <v>10242647.42163155</v>
      </c>
      <c r="C264">
        <v>1682268.41678103</v>
      </c>
    </row>
    <row r="265" spans="1:3">
      <c r="A265">
        <v>263</v>
      </c>
      <c r="B265">
        <v>10242630.30821146</v>
      </c>
      <c r="C265">
        <v>1684862.461282176</v>
      </c>
    </row>
    <row r="266" spans="1:3">
      <c r="A266">
        <v>264</v>
      </c>
      <c r="B266">
        <v>10242673.59611444</v>
      </c>
      <c r="C266">
        <v>1684893.08773209</v>
      </c>
    </row>
    <row r="267" spans="1:3">
      <c r="A267">
        <v>265</v>
      </c>
      <c r="B267">
        <v>10242589.57895507</v>
      </c>
      <c r="C267">
        <v>1683837.510214419</v>
      </c>
    </row>
    <row r="268" spans="1:3">
      <c r="A268">
        <v>266</v>
      </c>
      <c r="B268">
        <v>10242688.67972952</v>
      </c>
      <c r="C268">
        <v>1683494.107926448</v>
      </c>
    </row>
    <row r="269" spans="1:3">
      <c r="A269">
        <v>267</v>
      </c>
      <c r="B269">
        <v>10242623.62724312</v>
      </c>
      <c r="C269">
        <v>1682746.205649706</v>
      </c>
    </row>
    <row r="270" spans="1:3">
      <c r="A270">
        <v>268</v>
      </c>
      <c r="B270">
        <v>10242630.09389276</v>
      </c>
      <c r="C270">
        <v>1685693.997677526</v>
      </c>
    </row>
    <row r="271" spans="1:3">
      <c r="A271">
        <v>269</v>
      </c>
      <c r="B271">
        <v>10242614.98041706</v>
      </c>
      <c r="C271">
        <v>1683398.748295956</v>
      </c>
    </row>
    <row r="272" spans="1:3">
      <c r="A272">
        <v>270</v>
      </c>
      <c r="B272">
        <v>10242722.08802218</v>
      </c>
      <c r="C272">
        <v>1681755.243185341</v>
      </c>
    </row>
    <row r="273" spans="1:3">
      <c r="A273">
        <v>271</v>
      </c>
      <c r="B273">
        <v>10242620.05932446</v>
      </c>
      <c r="C273">
        <v>1694159.680611096</v>
      </c>
    </row>
    <row r="274" spans="1:3">
      <c r="A274">
        <v>272</v>
      </c>
      <c r="B274">
        <v>10242679.54523614</v>
      </c>
      <c r="C274">
        <v>1684863.367931368</v>
      </c>
    </row>
    <row r="275" spans="1:3">
      <c r="A275">
        <v>273</v>
      </c>
      <c r="B275">
        <v>10242800.29639259</v>
      </c>
      <c r="C275">
        <v>1682269.39684966</v>
      </c>
    </row>
    <row r="276" spans="1:3">
      <c r="A276">
        <v>274</v>
      </c>
      <c r="B276">
        <v>10242628.43922657</v>
      </c>
      <c r="C276">
        <v>1684992.084050503</v>
      </c>
    </row>
    <row r="277" spans="1:3">
      <c r="A277">
        <v>275</v>
      </c>
      <c r="B277">
        <v>10242873.03208509</v>
      </c>
      <c r="C277">
        <v>1682745.218145298</v>
      </c>
    </row>
    <row r="278" spans="1:3">
      <c r="A278">
        <v>276</v>
      </c>
      <c r="B278">
        <v>10242652.19072318</v>
      </c>
      <c r="C278">
        <v>1685353.237843777</v>
      </c>
    </row>
    <row r="279" spans="1:3">
      <c r="A279">
        <v>277</v>
      </c>
      <c r="B279">
        <v>10242804.88777241</v>
      </c>
      <c r="C279">
        <v>1682963.126199327</v>
      </c>
    </row>
    <row r="280" spans="1:3">
      <c r="A280">
        <v>278</v>
      </c>
      <c r="B280">
        <v>10242507.60667966</v>
      </c>
      <c r="C280">
        <v>1683397.391638378</v>
      </c>
    </row>
    <row r="281" spans="1:3">
      <c r="A281">
        <v>279</v>
      </c>
      <c r="B281">
        <v>10242752.11966073</v>
      </c>
      <c r="C281">
        <v>1677207.211524309</v>
      </c>
    </row>
    <row r="282" spans="1:3">
      <c r="A282">
        <v>280</v>
      </c>
      <c r="B282">
        <v>10242765.92493067</v>
      </c>
      <c r="C282">
        <v>1688604.66906855</v>
      </c>
    </row>
    <row r="283" spans="1:3">
      <c r="A283">
        <v>281</v>
      </c>
      <c r="B283">
        <v>10242447.52410768</v>
      </c>
      <c r="C283">
        <v>1682054.93077034</v>
      </c>
    </row>
    <row r="284" spans="1:3">
      <c r="A284">
        <v>282</v>
      </c>
      <c r="B284">
        <v>10242558.17987508</v>
      </c>
      <c r="C284">
        <v>1681803.849485644</v>
      </c>
    </row>
    <row r="285" spans="1:3">
      <c r="A285">
        <v>283</v>
      </c>
      <c r="B285">
        <v>10242489.72898409</v>
      </c>
      <c r="C285">
        <v>1682374.121720101</v>
      </c>
    </row>
    <row r="286" spans="1:3">
      <c r="A286">
        <v>284</v>
      </c>
      <c r="B286">
        <v>10242475.08120292</v>
      </c>
      <c r="C286">
        <v>1683494.910165293</v>
      </c>
    </row>
    <row r="287" spans="1:3">
      <c r="A287">
        <v>285</v>
      </c>
      <c r="B287">
        <v>10242331.16329518</v>
      </c>
      <c r="C287">
        <v>1683057.200504641</v>
      </c>
    </row>
    <row r="288" spans="1:3">
      <c r="A288">
        <v>286</v>
      </c>
      <c r="B288">
        <v>10242313.79702376</v>
      </c>
      <c r="C288">
        <v>1682975.967879415</v>
      </c>
    </row>
    <row r="289" spans="1:3">
      <c r="A289">
        <v>287</v>
      </c>
      <c r="B289">
        <v>10242393.69481513</v>
      </c>
      <c r="C289">
        <v>1682911.087681823</v>
      </c>
    </row>
    <row r="290" spans="1:3">
      <c r="A290">
        <v>288</v>
      </c>
      <c r="B290">
        <v>10242363.82832861</v>
      </c>
      <c r="C290">
        <v>1684164.623663133</v>
      </c>
    </row>
    <row r="291" spans="1:3">
      <c r="A291">
        <v>289</v>
      </c>
      <c r="B291">
        <v>10242558.81976833</v>
      </c>
      <c r="C291">
        <v>1678721.003174775</v>
      </c>
    </row>
    <row r="292" spans="1:3">
      <c r="A292">
        <v>290</v>
      </c>
      <c r="B292">
        <v>10242320.30165878</v>
      </c>
      <c r="C292">
        <v>1682770.042818637</v>
      </c>
    </row>
    <row r="293" spans="1:3">
      <c r="A293">
        <v>291</v>
      </c>
      <c r="B293">
        <v>10242174.24967874</v>
      </c>
      <c r="C293">
        <v>1683595.946014472</v>
      </c>
    </row>
    <row r="294" spans="1:3">
      <c r="A294">
        <v>292</v>
      </c>
      <c r="B294">
        <v>10242312.09664968</v>
      </c>
      <c r="C294">
        <v>1680181.683999536</v>
      </c>
    </row>
    <row r="295" spans="1:3">
      <c r="A295">
        <v>293</v>
      </c>
      <c r="B295">
        <v>10242220.81216298</v>
      </c>
      <c r="C295">
        <v>1683879.245043587</v>
      </c>
    </row>
    <row r="296" spans="1:3">
      <c r="A296">
        <v>294</v>
      </c>
      <c r="B296">
        <v>10242209.84124708</v>
      </c>
      <c r="C296">
        <v>1674534.900253955</v>
      </c>
    </row>
    <row r="297" spans="1:3">
      <c r="A297">
        <v>295</v>
      </c>
      <c r="B297">
        <v>10242228.02321112</v>
      </c>
      <c r="C297">
        <v>1683636.398738667</v>
      </c>
    </row>
    <row r="298" spans="1:3">
      <c r="A298">
        <v>296</v>
      </c>
      <c r="B298">
        <v>10242390.75523237</v>
      </c>
      <c r="C298">
        <v>1678245.076267132</v>
      </c>
    </row>
    <row r="299" spans="1:3">
      <c r="A299">
        <v>297</v>
      </c>
      <c r="B299">
        <v>10242319.42397537</v>
      </c>
      <c r="C299">
        <v>1684700.923356781</v>
      </c>
    </row>
    <row r="300" spans="1:3">
      <c r="A300">
        <v>298</v>
      </c>
      <c r="B300">
        <v>10242351.56472405</v>
      </c>
      <c r="C300">
        <v>1692058.773488697</v>
      </c>
    </row>
    <row r="301" spans="1:3">
      <c r="A301">
        <v>299</v>
      </c>
      <c r="B301">
        <v>10242301.45750499</v>
      </c>
      <c r="C301">
        <v>1678979.275543406</v>
      </c>
    </row>
    <row r="302" spans="1:3">
      <c r="A302">
        <v>300</v>
      </c>
      <c r="B302">
        <v>10242341.6852205</v>
      </c>
      <c r="C302">
        <v>1681854.824792882</v>
      </c>
    </row>
    <row r="303" spans="1:3">
      <c r="A303">
        <v>301</v>
      </c>
      <c r="B303">
        <v>10242345.59103564</v>
      </c>
      <c r="C303">
        <v>1684248.013371355</v>
      </c>
    </row>
    <row r="304" spans="1:3">
      <c r="A304">
        <v>302</v>
      </c>
      <c r="B304">
        <v>10242255.82682418</v>
      </c>
      <c r="C304">
        <v>1683799.956664321</v>
      </c>
    </row>
    <row r="305" spans="1:3">
      <c r="A305">
        <v>303</v>
      </c>
      <c r="B305">
        <v>10242247.31793085</v>
      </c>
      <c r="C305">
        <v>1683082.568959169</v>
      </c>
    </row>
    <row r="306" spans="1:3">
      <c r="A306">
        <v>304</v>
      </c>
      <c r="B306">
        <v>10242230.12789797</v>
      </c>
      <c r="C306">
        <v>1686343.957637934</v>
      </c>
    </row>
    <row r="307" spans="1:3">
      <c r="A307">
        <v>305</v>
      </c>
      <c r="B307">
        <v>10242257.09231764</v>
      </c>
      <c r="C307">
        <v>1684323.06335011</v>
      </c>
    </row>
    <row r="308" spans="1:3">
      <c r="A308">
        <v>306</v>
      </c>
      <c r="B308">
        <v>10242180.0617071</v>
      </c>
      <c r="C308">
        <v>1685566.221271953</v>
      </c>
    </row>
    <row r="309" spans="1:3">
      <c r="A309">
        <v>307</v>
      </c>
      <c r="B309">
        <v>10242239.68934238</v>
      </c>
      <c r="C309">
        <v>1683464.987950781</v>
      </c>
    </row>
    <row r="310" spans="1:3">
      <c r="A310">
        <v>308</v>
      </c>
      <c r="B310">
        <v>10242171.20409738</v>
      </c>
      <c r="C310">
        <v>1684318.624134065</v>
      </c>
    </row>
    <row r="311" spans="1:3">
      <c r="A311">
        <v>309</v>
      </c>
      <c r="B311">
        <v>10242160.37390238</v>
      </c>
      <c r="C311">
        <v>1683944.28126335</v>
      </c>
    </row>
    <row r="312" spans="1:3">
      <c r="A312">
        <v>310</v>
      </c>
      <c r="B312">
        <v>10242093.60741705</v>
      </c>
      <c r="C312">
        <v>1685241.20805955</v>
      </c>
    </row>
    <row r="313" spans="1:3">
      <c r="A313">
        <v>311</v>
      </c>
      <c r="B313">
        <v>10242057.18370229</v>
      </c>
      <c r="C313">
        <v>1685522.862898484</v>
      </c>
    </row>
    <row r="314" spans="1:3">
      <c r="A314">
        <v>312</v>
      </c>
      <c r="B314">
        <v>10242059.96474821</v>
      </c>
      <c r="C314">
        <v>1683808.235006548</v>
      </c>
    </row>
    <row r="315" spans="1:3">
      <c r="A315">
        <v>313</v>
      </c>
      <c r="B315">
        <v>10242028.70314524</v>
      </c>
      <c r="C315">
        <v>1685152.859416472</v>
      </c>
    </row>
    <row r="316" spans="1:3">
      <c r="A316">
        <v>314</v>
      </c>
      <c r="B316">
        <v>10242041.12902204</v>
      </c>
      <c r="C316">
        <v>1685984.883355592</v>
      </c>
    </row>
    <row r="317" spans="1:3">
      <c r="A317">
        <v>315</v>
      </c>
      <c r="B317">
        <v>10242050.46981508</v>
      </c>
      <c r="C317">
        <v>1685271.148477236</v>
      </c>
    </row>
    <row r="318" spans="1:3">
      <c r="A318">
        <v>316</v>
      </c>
      <c r="B318">
        <v>10242009.6988559</v>
      </c>
      <c r="C318">
        <v>1685055.292058325</v>
      </c>
    </row>
    <row r="319" spans="1:3">
      <c r="A319">
        <v>317</v>
      </c>
      <c r="B319">
        <v>10242027.06101196</v>
      </c>
      <c r="C319">
        <v>1682923.43119422</v>
      </c>
    </row>
    <row r="320" spans="1:3">
      <c r="A320">
        <v>318</v>
      </c>
      <c r="B320">
        <v>10241996.97218593</v>
      </c>
      <c r="C320">
        <v>1688095.486963612</v>
      </c>
    </row>
    <row r="321" spans="1:3">
      <c r="A321">
        <v>319</v>
      </c>
      <c r="B321">
        <v>10242023.72883647</v>
      </c>
      <c r="C321">
        <v>1688667.683775007</v>
      </c>
    </row>
    <row r="322" spans="1:3">
      <c r="A322">
        <v>320</v>
      </c>
      <c r="B322">
        <v>10241940.85736258</v>
      </c>
      <c r="C322">
        <v>1686702.846261591</v>
      </c>
    </row>
    <row r="323" spans="1:3">
      <c r="A323">
        <v>321</v>
      </c>
      <c r="B323">
        <v>10241968.05083634</v>
      </c>
      <c r="C323">
        <v>1686781.541275867</v>
      </c>
    </row>
    <row r="324" spans="1:3">
      <c r="A324">
        <v>322</v>
      </c>
      <c r="B324">
        <v>10241890.2341898</v>
      </c>
      <c r="C324">
        <v>1686890.427095872</v>
      </c>
    </row>
    <row r="325" spans="1:3">
      <c r="A325">
        <v>323</v>
      </c>
      <c r="B325">
        <v>10241956.31486529</v>
      </c>
      <c r="C325">
        <v>1689217.365620165</v>
      </c>
    </row>
    <row r="326" spans="1:3">
      <c r="A326">
        <v>324</v>
      </c>
      <c r="B326">
        <v>10241842.32100074</v>
      </c>
      <c r="C326">
        <v>1686549.637902951</v>
      </c>
    </row>
    <row r="327" spans="1:3">
      <c r="A327">
        <v>325</v>
      </c>
      <c r="B327">
        <v>10241826.66220386</v>
      </c>
      <c r="C327">
        <v>1686707.943086571</v>
      </c>
    </row>
    <row r="328" spans="1:3">
      <c r="A328">
        <v>326</v>
      </c>
      <c r="B328">
        <v>10241851.84436196</v>
      </c>
      <c r="C328">
        <v>1686881.654254918</v>
      </c>
    </row>
    <row r="329" spans="1:3">
      <c r="A329">
        <v>327</v>
      </c>
      <c r="B329">
        <v>10241839.79185084</v>
      </c>
      <c r="C329">
        <v>1688807.809152327</v>
      </c>
    </row>
    <row r="330" spans="1:3">
      <c r="A330">
        <v>328</v>
      </c>
      <c r="B330">
        <v>10241863.6779928</v>
      </c>
      <c r="C330">
        <v>1682999.251059718</v>
      </c>
    </row>
    <row r="331" spans="1:3">
      <c r="A331">
        <v>329</v>
      </c>
      <c r="B331">
        <v>10241833.28673065</v>
      </c>
      <c r="C331">
        <v>1687140.740434237</v>
      </c>
    </row>
    <row r="332" spans="1:3">
      <c r="A332">
        <v>330</v>
      </c>
      <c r="B332">
        <v>10241839.12322742</v>
      </c>
      <c r="C332">
        <v>1685913.388574862</v>
      </c>
    </row>
    <row r="333" spans="1:3">
      <c r="A333">
        <v>331</v>
      </c>
      <c r="B333">
        <v>10241853.7707025</v>
      </c>
      <c r="C333">
        <v>1686613.989239707</v>
      </c>
    </row>
    <row r="334" spans="1:3">
      <c r="A334">
        <v>332</v>
      </c>
      <c r="B334">
        <v>10241779.79202336</v>
      </c>
      <c r="C334">
        <v>1686266.818382625</v>
      </c>
    </row>
    <row r="335" spans="1:3">
      <c r="A335">
        <v>333</v>
      </c>
      <c r="B335">
        <v>10241826.24930894</v>
      </c>
      <c r="C335">
        <v>1686676.751465844</v>
      </c>
    </row>
    <row r="336" spans="1:3">
      <c r="A336">
        <v>334</v>
      </c>
      <c r="B336">
        <v>10241794.14713312</v>
      </c>
      <c r="C336">
        <v>1686658.0952046</v>
      </c>
    </row>
    <row r="337" spans="1:3">
      <c r="A337">
        <v>335</v>
      </c>
      <c r="B337">
        <v>10241793.16865764</v>
      </c>
      <c r="C337">
        <v>1687050.248887972</v>
      </c>
    </row>
    <row r="338" spans="1:3">
      <c r="A338">
        <v>336</v>
      </c>
      <c r="B338">
        <v>10241784.97226937</v>
      </c>
      <c r="C338">
        <v>1683856.08847773</v>
      </c>
    </row>
    <row r="339" spans="1:3">
      <c r="A339">
        <v>337</v>
      </c>
      <c r="B339">
        <v>10241811.39958961</v>
      </c>
      <c r="C339">
        <v>1685797.066656743</v>
      </c>
    </row>
    <row r="340" spans="1:3">
      <c r="A340">
        <v>338</v>
      </c>
      <c r="B340">
        <v>10241776.22761225</v>
      </c>
      <c r="C340">
        <v>1685099.030377091</v>
      </c>
    </row>
    <row r="341" spans="1:3">
      <c r="A341">
        <v>339</v>
      </c>
      <c r="B341">
        <v>10241779.07503761</v>
      </c>
      <c r="C341">
        <v>1685229.706534994</v>
      </c>
    </row>
    <row r="342" spans="1:3">
      <c r="A342">
        <v>340</v>
      </c>
      <c r="B342">
        <v>10241785.17212198</v>
      </c>
      <c r="C342">
        <v>1685032.078174144</v>
      </c>
    </row>
    <row r="343" spans="1:3">
      <c r="A343">
        <v>341</v>
      </c>
      <c r="B343">
        <v>10241764.35080565</v>
      </c>
      <c r="C343">
        <v>1686165.38751456</v>
      </c>
    </row>
    <row r="344" spans="1:3">
      <c r="A344">
        <v>342</v>
      </c>
      <c r="B344">
        <v>10241788.22178061</v>
      </c>
      <c r="C344">
        <v>1682051.980670826</v>
      </c>
    </row>
    <row r="345" spans="1:3">
      <c r="A345">
        <v>343</v>
      </c>
      <c r="B345">
        <v>10241787.4385692</v>
      </c>
      <c r="C345">
        <v>1684554.286506909</v>
      </c>
    </row>
    <row r="346" spans="1:3">
      <c r="A346">
        <v>344</v>
      </c>
      <c r="B346">
        <v>10241801.13868561</v>
      </c>
      <c r="C346">
        <v>1685922.822115352</v>
      </c>
    </row>
    <row r="347" spans="1:3">
      <c r="A347">
        <v>345</v>
      </c>
      <c r="B347">
        <v>10241778.74899681</v>
      </c>
      <c r="C347">
        <v>1686593.439922337</v>
      </c>
    </row>
    <row r="348" spans="1:3">
      <c r="A348">
        <v>346</v>
      </c>
      <c r="B348">
        <v>10241774.14996361</v>
      </c>
      <c r="C348">
        <v>1686400.091543203</v>
      </c>
    </row>
    <row r="349" spans="1:3">
      <c r="A349">
        <v>347</v>
      </c>
      <c r="B349">
        <v>10241765.74623712</v>
      </c>
      <c r="C349">
        <v>1685245.311233353</v>
      </c>
    </row>
    <row r="350" spans="1:3">
      <c r="A350">
        <v>348</v>
      </c>
      <c r="B350">
        <v>10241791.29961864</v>
      </c>
      <c r="C350">
        <v>1689225.724295092</v>
      </c>
    </row>
    <row r="351" spans="1:3">
      <c r="A351">
        <v>349</v>
      </c>
      <c r="B351">
        <v>10241758.51289597</v>
      </c>
      <c r="C351">
        <v>1685989.588357064</v>
      </c>
    </row>
    <row r="352" spans="1:3">
      <c r="A352">
        <v>350</v>
      </c>
      <c r="B352">
        <v>10241807.48507901</v>
      </c>
      <c r="C352">
        <v>1686942.378219882</v>
      </c>
    </row>
    <row r="353" spans="1:3">
      <c r="A353">
        <v>351</v>
      </c>
      <c r="B353">
        <v>10241749.54047674</v>
      </c>
      <c r="C353">
        <v>1685167.211587924</v>
      </c>
    </row>
    <row r="354" spans="1:3">
      <c r="A354">
        <v>352</v>
      </c>
      <c r="B354">
        <v>10241776.32449606</v>
      </c>
      <c r="C354">
        <v>1680877.199370196</v>
      </c>
    </row>
    <row r="355" spans="1:3">
      <c r="A355">
        <v>353</v>
      </c>
      <c r="B355">
        <v>10241756.62634652</v>
      </c>
      <c r="C355">
        <v>1684817.816347788</v>
      </c>
    </row>
    <row r="356" spans="1:3">
      <c r="A356">
        <v>354</v>
      </c>
      <c r="B356">
        <v>10241767.19577265</v>
      </c>
      <c r="C356">
        <v>1686734.903493023</v>
      </c>
    </row>
    <row r="357" spans="1:3">
      <c r="A357">
        <v>355</v>
      </c>
      <c r="B357">
        <v>10241781.59253233</v>
      </c>
      <c r="C357">
        <v>1684540.488471645</v>
      </c>
    </row>
    <row r="358" spans="1:3">
      <c r="A358">
        <v>356</v>
      </c>
      <c r="B358">
        <v>10241761.85272768</v>
      </c>
      <c r="C358">
        <v>1685380.783895188</v>
      </c>
    </row>
    <row r="359" spans="1:3">
      <c r="A359">
        <v>357</v>
      </c>
      <c r="B359">
        <v>10241757.44164523</v>
      </c>
      <c r="C359">
        <v>1683967.150351729</v>
      </c>
    </row>
    <row r="360" spans="1:3">
      <c r="A360">
        <v>358</v>
      </c>
      <c r="B360">
        <v>10241754.10529341</v>
      </c>
      <c r="C360">
        <v>1685606.433845839</v>
      </c>
    </row>
    <row r="361" spans="1:3">
      <c r="A361">
        <v>359</v>
      </c>
      <c r="B361">
        <v>10241744.50570972</v>
      </c>
      <c r="C361">
        <v>1686245.518687332</v>
      </c>
    </row>
    <row r="362" spans="1:3">
      <c r="A362">
        <v>360</v>
      </c>
      <c r="B362">
        <v>10241753.68490593</v>
      </c>
      <c r="C362">
        <v>1685864.663228971</v>
      </c>
    </row>
    <row r="363" spans="1:3">
      <c r="A363">
        <v>361</v>
      </c>
      <c r="B363">
        <v>10241803.32892768</v>
      </c>
      <c r="C363">
        <v>1687254.126246522</v>
      </c>
    </row>
    <row r="364" spans="1:3">
      <c r="A364">
        <v>362</v>
      </c>
      <c r="B364">
        <v>10241748.18404372</v>
      </c>
      <c r="C364">
        <v>1686604.563666823</v>
      </c>
    </row>
    <row r="365" spans="1:3">
      <c r="A365">
        <v>363</v>
      </c>
      <c r="B365">
        <v>10241741.11119792</v>
      </c>
      <c r="C365">
        <v>1686046.41699718</v>
      </c>
    </row>
    <row r="366" spans="1:3">
      <c r="A366">
        <v>364</v>
      </c>
      <c r="B366">
        <v>10241749.10245272</v>
      </c>
      <c r="C366">
        <v>1686279.801568484</v>
      </c>
    </row>
    <row r="367" spans="1:3">
      <c r="A367">
        <v>365</v>
      </c>
      <c r="B367">
        <v>10241726.79587824</v>
      </c>
      <c r="C367">
        <v>1686736.242425655</v>
      </c>
    </row>
    <row r="368" spans="1:3">
      <c r="A368">
        <v>366</v>
      </c>
      <c r="B368">
        <v>10241732.22931427</v>
      </c>
      <c r="C368">
        <v>1686186.888670023</v>
      </c>
    </row>
    <row r="369" spans="1:3">
      <c r="A369">
        <v>367</v>
      </c>
      <c r="B369">
        <v>10241711.31622938</v>
      </c>
      <c r="C369">
        <v>1687858.748891012</v>
      </c>
    </row>
    <row r="370" spans="1:3">
      <c r="A370">
        <v>368</v>
      </c>
      <c r="B370">
        <v>10241707.01496354</v>
      </c>
      <c r="C370">
        <v>1687005.913966022</v>
      </c>
    </row>
    <row r="371" spans="1:3">
      <c r="A371">
        <v>369</v>
      </c>
      <c r="B371">
        <v>10241683.09246576</v>
      </c>
      <c r="C371">
        <v>1686632.321891532</v>
      </c>
    </row>
    <row r="372" spans="1:3">
      <c r="A372">
        <v>370</v>
      </c>
      <c r="B372">
        <v>10241667.29800657</v>
      </c>
      <c r="C372">
        <v>1684503.530583383</v>
      </c>
    </row>
    <row r="373" spans="1:3">
      <c r="A373">
        <v>371</v>
      </c>
      <c r="B373">
        <v>10241677.43335223</v>
      </c>
      <c r="C373">
        <v>1684241.633766631</v>
      </c>
    </row>
    <row r="374" spans="1:3">
      <c r="A374">
        <v>372</v>
      </c>
      <c r="B374">
        <v>10241680.65494916</v>
      </c>
      <c r="C374">
        <v>1683458.320993516</v>
      </c>
    </row>
    <row r="375" spans="1:3">
      <c r="A375">
        <v>373</v>
      </c>
      <c r="B375">
        <v>10241675.95872013</v>
      </c>
      <c r="C375">
        <v>1684538.367475181</v>
      </c>
    </row>
    <row r="376" spans="1:3">
      <c r="A376">
        <v>374</v>
      </c>
      <c r="B376">
        <v>10241651.09065205</v>
      </c>
      <c r="C376">
        <v>1685291.658267785</v>
      </c>
    </row>
    <row r="377" spans="1:3">
      <c r="A377">
        <v>375</v>
      </c>
      <c r="B377">
        <v>10241650.66910833</v>
      </c>
      <c r="C377">
        <v>1685803.291505015</v>
      </c>
    </row>
    <row r="378" spans="1:3">
      <c r="A378">
        <v>376</v>
      </c>
      <c r="B378">
        <v>10241661.00494688</v>
      </c>
      <c r="C378">
        <v>1686121.650970884</v>
      </c>
    </row>
    <row r="379" spans="1:3">
      <c r="A379">
        <v>377</v>
      </c>
      <c r="B379">
        <v>10241646.00525047</v>
      </c>
      <c r="C379">
        <v>1685591.113953642</v>
      </c>
    </row>
    <row r="380" spans="1:3">
      <c r="A380">
        <v>378</v>
      </c>
      <c r="B380">
        <v>10241648.85681557</v>
      </c>
      <c r="C380">
        <v>1684840.805590306</v>
      </c>
    </row>
    <row r="381" spans="1:3">
      <c r="A381">
        <v>379</v>
      </c>
      <c r="B381">
        <v>10241646.46630918</v>
      </c>
      <c r="C381">
        <v>1685246.944973428</v>
      </c>
    </row>
    <row r="382" spans="1:3">
      <c r="A382">
        <v>380</v>
      </c>
      <c r="B382">
        <v>10241641.60332342</v>
      </c>
      <c r="C382">
        <v>1686450.549496436</v>
      </c>
    </row>
    <row r="383" spans="1:3">
      <c r="A383">
        <v>381</v>
      </c>
      <c r="B383">
        <v>10241643.50020928</v>
      </c>
      <c r="C383">
        <v>1687081.114682175</v>
      </c>
    </row>
    <row r="384" spans="1:3">
      <c r="A384">
        <v>382</v>
      </c>
      <c r="B384">
        <v>10241654.74836176</v>
      </c>
      <c r="C384">
        <v>1686487.494961726</v>
      </c>
    </row>
    <row r="385" spans="1:3">
      <c r="A385">
        <v>383</v>
      </c>
      <c r="B385">
        <v>10241638.4587865</v>
      </c>
      <c r="C385">
        <v>1686043.225184183</v>
      </c>
    </row>
    <row r="386" spans="1:3">
      <c r="A386">
        <v>384</v>
      </c>
      <c r="B386">
        <v>10241633.23162085</v>
      </c>
      <c r="C386">
        <v>1686530.047996751</v>
      </c>
    </row>
    <row r="387" spans="1:3">
      <c r="A387">
        <v>385</v>
      </c>
      <c r="B387">
        <v>10241632.08797113</v>
      </c>
      <c r="C387">
        <v>1686110.816428984</v>
      </c>
    </row>
    <row r="388" spans="1:3">
      <c r="A388">
        <v>386</v>
      </c>
      <c r="B388">
        <v>10241640.56993338</v>
      </c>
      <c r="C388">
        <v>1685019.819243893</v>
      </c>
    </row>
    <row r="389" spans="1:3">
      <c r="A389">
        <v>387</v>
      </c>
      <c r="B389">
        <v>10241640.07555933</v>
      </c>
      <c r="C389">
        <v>1686172.032283364</v>
      </c>
    </row>
    <row r="390" spans="1:3">
      <c r="A390">
        <v>388</v>
      </c>
      <c r="B390">
        <v>10241622.57380727</v>
      </c>
      <c r="C390">
        <v>1686827.216873859</v>
      </c>
    </row>
    <row r="391" spans="1:3">
      <c r="A391">
        <v>389</v>
      </c>
      <c r="B391">
        <v>10241632.4497424</v>
      </c>
      <c r="C391">
        <v>1687247.722900043</v>
      </c>
    </row>
    <row r="392" spans="1:3">
      <c r="A392">
        <v>390</v>
      </c>
      <c r="B392">
        <v>10241628.48557864</v>
      </c>
      <c r="C392">
        <v>1686602.548045435</v>
      </c>
    </row>
    <row r="393" spans="1:3">
      <c r="A393">
        <v>391</v>
      </c>
      <c r="B393">
        <v>10241624.70645513</v>
      </c>
      <c r="C393">
        <v>1686696.902407016</v>
      </c>
    </row>
    <row r="394" spans="1:3">
      <c r="A394">
        <v>392</v>
      </c>
      <c r="B394">
        <v>10241638.26903055</v>
      </c>
      <c r="C394">
        <v>1685085.424701975</v>
      </c>
    </row>
    <row r="395" spans="1:3">
      <c r="A395">
        <v>393</v>
      </c>
      <c r="B395">
        <v>10241628.61424748</v>
      </c>
      <c r="C395">
        <v>1687580.799542451</v>
      </c>
    </row>
    <row r="396" spans="1:3">
      <c r="A396">
        <v>394</v>
      </c>
      <c r="B396">
        <v>10241645.00037817</v>
      </c>
      <c r="C396">
        <v>1687412.444407279</v>
      </c>
    </row>
    <row r="397" spans="1:3">
      <c r="A397">
        <v>395</v>
      </c>
      <c r="B397">
        <v>10241625.21766317</v>
      </c>
      <c r="C397">
        <v>1687922.683255139</v>
      </c>
    </row>
    <row r="398" spans="1:3">
      <c r="A398">
        <v>396</v>
      </c>
      <c r="B398">
        <v>10241617.90332769</v>
      </c>
      <c r="C398">
        <v>1687590.118002202</v>
      </c>
    </row>
    <row r="399" spans="1:3">
      <c r="A399">
        <v>397</v>
      </c>
      <c r="B399">
        <v>10241621.4192072</v>
      </c>
      <c r="C399">
        <v>1687393.535453303</v>
      </c>
    </row>
    <row r="400" spans="1:3">
      <c r="A400">
        <v>398</v>
      </c>
      <c r="B400">
        <v>10241625.47806651</v>
      </c>
      <c r="C400">
        <v>1687278.339915227</v>
      </c>
    </row>
    <row r="401" spans="1:3">
      <c r="A401">
        <v>399</v>
      </c>
      <c r="B401">
        <v>10241625.43678313</v>
      </c>
      <c r="C401">
        <v>1687254.761363726</v>
      </c>
    </row>
    <row r="402" spans="1:3">
      <c r="A402">
        <v>400</v>
      </c>
      <c r="B402">
        <v>10241619.86332659</v>
      </c>
      <c r="C402">
        <v>1687123.785795271</v>
      </c>
    </row>
    <row r="403" spans="1:3">
      <c r="A403">
        <v>401</v>
      </c>
      <c r="B403">
        <v>10241627.1916526</v>
      </c>
      <c r="C403">
        <v>1688163.022322999</v>
      </c>
    </row>
    <row r="404" spans="1:3">
      <c r="A404">
        <v>402</v>
      </c>
      <c r="B404">
        <v>10241616.73105911</v>
      </c>
      <c r="C404">
        <v>1688088.383023293</v>
      </c>
    </row>
    <row r="405" spans="1:3">
      <c r="A405">
        <v>403</v>
      </c>
      <c r="B405">
        <v>10241626.47360237</v>
      </c>
      <c r="C405">
        <v>1688402.832860411</v>
      </c>
    </row>
    <row r="406" spans="1:3">
      <c r="A406">
        <v>404</v>
      </c>
      <c r="B406">
        <v>10241617.74015933</v>
      </c>
      <c r="C406">
        <v>1687526.705402132</v>
      </c>
    </row>
    <row r="407" spans="1:3">
      <c r="A407">
        <v>405</v>
      </c>
      <c r="B407">
        <v>10241617.33872535</v>
      </c>
      <c r="C407">
        <v>1688503.446715641</v>
      </c>
    </row>
    <row r="408" spans="1:3">
      <c r="A408">
        <v>406</v>
      </c>
      <c r="B408">
        <v>10241613.01440664</v>
      </c>
      <c r="C408">
        <v>1687569.98413744</v>
      </c>
    </row>
    <row r="409" spans="1:3">
      <c r="A409">
        <v>407</v>
      </c>
      <c r="B409">
        <v>10241615.19926144</v>
      </c>
      <c r="C409">
        <v>1687899.532296498</v>
      </c>
    </row>
    <row r="410" spans="1:3">
      <c r="A410">
        <v>408</v>
      </c>
      <c r="B410">
        <v>10241622.76241308</v>
      </c>
      <c r="C410">
        <v>1688752.816932297</v>
      </c>
    </row>
    <row r="411" spans="1:3">
      <c r="A411">
        <v>409</v>
      </c>
      <c r="B411">
        <v>10241615.54872174</v>
      </c>
      <c r="C411">
        <v>1687644.747655588</v>
      </c>
    </row>
    <row r="412" spans="1:3">
      <c r="A412">
        <v>410</v>
      </c>
      <c r="B412">
        <v>10241619.52197634</v>
      </c>
      <c r="C412">
        <v>1686133.193034831</v>
      </c>
    </row>
    <row r="413" spans="1:3">
      <c r="A413">
        <v>411</v>
      </c>
      <c r="B413">
        <v>10241618.82961449</v>
      </c>
      <c r="C413">
        <v>1687432.569210122</v>
      </c>
    </row>
    <row r="414" spans="1:3">
      <c r="A414">
        <v>412</v>
      </c>
      <c r="B414">
        <v>10241617.78476122</v>
      </c>
      <c r="C414">
        <v>1687572.853780621</v>
      </c>
    </row>
    <row r="415" spans="1:3">
      <c r="A415">
        <v>413</v>
      </c>
      <c r="B415">
        <v>10241621.22304986</v>
      </c>
      <c r="C415">
        <v>1687048.805146285</v>
      </c>
    </row>
    <row r="416" spans="1:3">
      <c r="A416">
        <v>414</v>
      </c>
      <c r="B416">
        <v>10241612.44471585</v>
      </c>
      <c r="C416">
        <v>1685787.25031961</v>
      </c>
    </row>
    <row r="417" spans="1:3">
      <c r="A417">
        <v>415</v>
      </c>
      <c r="B417">
        <v>10241618.3992588</v>
      </c>
      <c r="C417">
        <v>1685605.203926889</v>
      </c>
    </row>
    <row r="418" spans="1:3">
      <c r="A418">
        <v>416</v>
      </c>
      <c r="B418">
        <v>10241617.47818829</v>
      </c>
      <c r="C418">
        <v>1684942.81723066</v>
      </c>
    </row>
    <row r="419" spans="1:3">
      <c r="A419">
        <v>417</v>
      </c>
      <c r="B419">
        <v>10241613.33055398</v>
      </c>
      <c r="C419">
        <v>1685363.752620357</v>
      </c>
    </row>
    <row r="420" spans="1:3">
      <c r="A420">
        <v>418</v>
      </c>
      <c r="B420">
        <v>10241619.87493575</v>
      </c>
      <c r="C420">
        <v>1687063.334992578</v>
      </c>
    </row>
    <row r="421" spans="1:3">
      <c r="A421">
        <v>419</v>
      </c>
      <c r="B421">
        <v>10241615.996006</v>
      </c>
      <c r="C421">
        <v>1684757.24302919</v>
      </c>
    </row>
    <row r="422" spans="1:3">
      <c r="A422">
        <v>420</v>
      </c>
      <c r="B422">
        <v>10241610.91504366</v>
      </c>
      <c r="C422">
        <v>1686635.29267201</v>
      </c>
    </row>
    <row r="423" spans="1:3">
      <c r="A423">
        <v>421</v>
      </c>
      <c r="B423">
        <v>10241613.33249335</v>
      </c>
      <c r="C423">
        <v>1686798.97003884</v>
      </c>
    </row>
    <row r="424" spans="1:3">
      <c r="A424">
        <v>422</v>
      </c>
      <c r="B424">
        <v>10241619.08537951</v>
      </c>
      <c r="C424">
        <v>1685893.373609032</v>
      </c>
    </row>
    <row r="425" spans="1:3">
      <c r="A425">
        <v>423</v>
      </c>
      <c r="B425">
        <v>10241604.76223064</v>
      </c>
      <c r="C425">
        <v>1686225.684610885</v>
      </c>
    </row>
    <row r="426" spans="1:3">
      <c r="A426">
        <v>424</v>
      </c>
      <c r="B426">
        <v>10241615.14587264</v>
      </c>
      <c r="C426">
        <v>1687294.161707386</v>
      </c>
    </row>
    <row r="427" spans="1:3">
      <c r="A427">
        <v>425</v>
      </c>
      <c r="B427">
        <v>10241612.73860541</v>
      </c>
      <c r="C427">
        <v>1686262.036252336</v>
      </c>
    </row>
    <row r="428" spans="1:3">
      <c r="A428">
        <v>426</v>
      </c>
      <c r="B428">
        <v>10241618.41736763</v>
      </c>
      <c r="C428">
        <v>1685449.468772683</v>
      </c>
    </row>
    <row r="429" spans="1:3">
      <c r="A429">
        <v>427</v>
      </c>
      <c r="B429">
        <v>10241610.64610026</v>
      </c>
      <c r="C429">
        <v>1686595.128584775</v>
      </c>
    </row>
    <row r="430" spans="1:3">
      <c r="A430">
        <v>428</v>
      </c>
      <c r="B430">
        <v>10241613.04209299</v>
      </c>
      <c r="C430">
        <v>1686249.442708886</v>
      </c>
    </row>
    <row r="431" spans="1:3">
      <c r="A431">
        <v>429</v>
      </c>
      <c r="B431">
        <v>10241612.75138161</v>
      </c>
      <c r="C431">
        <v>1685971.15022265</v>
      </c>
    </row>
    <row r="432" spans="1:3">
      <c r="A432">
        <v>430</v>
      </c>
      <c r="B432">
        <v>10241609.30410378</v>
      </c>
      <c r="C432">
        <v>1685169.584672638</v>
      </c>
    </row>
    <row r="433" spans="1:3">
      <c r="A433">
        <v>431</v>
      </c>
      <c r="B433">
        <v>10241604.13787745</v>
      </c>
      <c r="C433">
        <v>1686843.860637264</v>
      </c>
    </row>
    <row r="434" spans="1:3">
      <c r="A434">
        <v>432</v>
      </c>
      <c r="B434">
        <v>10241604.85622605</v>
      </c>
      <c r="C434">
        <v>1686825.892522045</v>
      </c>
    </row>
    <row r="435" spans="1:3">
      <c r="A435">
        <v>433</v>
      </c>
      <c r="B435">
        <v>10241602.2827688</v>
      </c>
      <c r="C435">
        <v>1686138.801700373</v>
      </c>
    </row>
    <row r="436" spans="1:3">
      <c r="A436">
        <v>434</v>
      </c>
      <c r="B436">
        <v>10241602.91876702</v>
      </c>
      <c r="C436">
        <v>1685898.182310143</v>
      </c>
    </row>
    <row r="437" spans="1:3">
      <c r="A437">
        <v>435</v>
      </c>
      <c r="B437">
        <v>10241594.46604504</v>
      </c>
      <c r="C437">
        <v>1686276.596489768</v>
      </c>
    </row>
    <row r="438" spans="1:3">
      <c r="A438">
        <v>436</v>
      </c>
      <c r="B438">
        <v>10241594.81087361</v>
      </c>
      <c r="C438">
        <v>1686139.165717528</v>
      </c>
    </row>
    <row r="439" spans="1:3">
      <c r="A439">
        <v>437</v>
      </c>
      <c r="B439">
        <v>10241592.01632729</v>
      </c>
      <c r="C439">
        <v>1686353.60249187</v>
      </c>
    </row>
    <row r="440" spans="1:3">
      <c r="A440">
        <v>438</v>
      </c>
      <c r="B440">
        <v>10241594.1539975</v>
      </c>
      <c r="C440">
        <v>1686277.281494461</v>
      </c>
    </row>
    <row r="441" spans="1:3">
      <c r="A441">
        <v>439</v>
      </c>
      <c r="B441">
        <v>10241592.2294761</v>
      </c>
      <c r="C441">
        <v>1686296.453741528</v>
      </c>
    </row>
    <row r="442" spans="1:3">
      <c r="A442">
        <v>440</v>
      </c>
      <c r="B442">
        <v>10241590.42889747</v>
      </c>
      <c r="C442">
        <v>1686939.533955373</v>
      </c>
    </row>
    <row r="443" spans="1:3">
      <c r="A443">
        <v>441</v>
      </c>
      <c r="B443">
        <v>10241589.79710944</v>
      </c>
      <c r="C443">
        <v>1687682.867130492</v>
      </c>
    </row>
    <row r="444" spans="1:3">
      <c r="A444">
        <v>442</v>
      </c>
      <c r="B444">
        <v>10241588.29462748</v>
      </c>
      <c r="C444">
        <v>1687551.418789101</v>
      </c>
    </row>
    <row r="445" spans="1:3">
      <c r="A445">
        <v>443</v>
      </c>
      <c r="B445">
        <v>10241592.29438056</v>
      </c>
      <c r="C445">
        <v>1687881.843821751</v>
      </c>
    </row>
    <row r="446" spans="1:3">
      <c r="A446">
        <v>444</v>
      </c>
      <c r="B446">
        <v>10241589.34189409</v>
      </c>
      <c r="C446">
        <v>1687676.019318021</v>
      </c>
    </row>
    <row r="447" spans="1:3">
      <c r="A447">
        <v>445</v>
      </c>
      <c r="B447">
        <v>10241587.66636365</v>
      </c>
      <c r="C447">
        <v>1686775.56715917</v>
      </c>
    </row>
    <row r="448" spans="1:3">
      <c r="A448">
        <v>446</v>
      </c>
      <c r="B448">
        <v>10241587.11531096</v>
      </c>
      <c r="C448">
        <v>1686690.878164475</v>
      </c>
    </row>
    <row r="449" spans="1:3">
      <c r="A449">
        <v>447</v>
      </c>
      <c r="B449">
        <v>10241584.90177833</v>
      </c>
      <c r="C449">
        <v>1686272.589938556</v>
      </c>
    </row>
    <row r="450" spans="1:3">
      <c r="A450">
        <v>448</v>
      </c>
      <c r="B450">
        <v>10241584.10425082</v>
      </c>
      <c r="C450">
        <v>1686453.183647255</v>
      </c>
    </row>
    <row r="451" spans="1:3">
      <c r="A451">
        <v>449</v>
      </c>
      <c r="B451">
        <v>10241582.16271154</v>
      </c>
      <c r="C451">
        <v>1686943.645930077</v>
      </c>
    </row>
    <row r="452" spans="1:3">
      <c r="A452">
        <v>450</v>
      </c>
      <c r="B452">
        <v>10241583.71835119</v>
      </c>
      <c r="C452">
        <v>1686794.720033164</v>
      </c>
    </row>
    <row r="453" spans="1:3">
      <c r="A453">
        <v>451</v>
      </c>
      <c r="B453">
        <v>10241578.23423694</v>
      </c>
      <c r="C453">
        <v>1686623.64630764</v>
      </c>
    </row>
    <row r="454" spans="1:3">
      <c r="A454">
        <v>452</v>
      </c>
      <c r="B454">
        <v>10241578.13807375</v>
      </c>
      <c r="C454">
        <v>1686520.857606185</v>
      </c>
    </row>
    <row r="455" spans="1:3">
      <c r="A455">
        <v>453</v>
      </c>
      <c r="B455">
        <v>10241579.49663596</v>
      </c>
      <c r="C455">
        <v>1686368.06318327</v>
      </c>
    </row>
    <row r="456" spans="1:3">
      <c r="A456">
        <v>454</v>
      </c>
      <c r="B456">
        <v>10241577.91402505</v>
      </c>
      <c r="C456">
        <v>1686528.866902043</v>
      </c>
    </row>
    <row r="457" spans="1:3">
      <c r="A457">
        <v>455</v>
      </c>
      <c r="B457">
        <v>10241583.63739359</v>
      </c>
      <c r="C457">
        <v>1687152.246186175</v>
      </c>
    </row>
    <row r="458" spans="1:3">
      <c r="A458">
        <v>456</v>
      </c>
      <c r="B458">
        <v>10241579.41955372</v>
      </c>
      <c r="C458">
        <v>1686805.477784322</v>
      </c>
    </row>
    <row r="459" spans="1:3">
      <c r="A459">
        <v>457</v>
      </c>
      <c r="B459">
        <v>10241578.34232565</v>
      </c>
      <c r="C459">
        <v>1686116.989344259</v>
      </c>
    </row>
    <row r="460" spans="1:3">
      <c r="A460">
        <v>458</v>
      </c>
      <c r="B460">
        <v>10241577.7302257</v>
      </c>
      <c r="C460">
        <v>1686298.065776573</v>
      </c>
    </row>
    <row r="461" spans="1:3">
      <c r="A461">
        <v>459</v>
      </c>
      <c r="B461">
        <v>10241577.86757727</v>
      </c>
      <c r="C461">
        <v>1686803.900044106</v>
      </c>
    </row>
    <row r="462" spans="1:3">
      <c r="A462">
        <v>460</v>
      </c>
      <c r="B462">
        <v>10241578.16605661</v>
      </c>
      <c r="C462">
        <v>1686064.259712367</v>
      </c>
    </row>
    <row r="463" spans="1:3">
      <c r="A463">
        <v>461</v>
      </c>
      <c r="B463">
        <v>10241580.87815992</v>
      </c>
      <c r="C463">
        <v>1686091.995929119</v>
      </c>
    </row>
    <row r="464" spans="1:3">
      <c r="A464">
        <v>462</v>
      </c>
      <c r="B464">
        <v>10241580.26368177</v>
      </c>
      <c r="C464">
        <v>1686314.766171526</v>
      </c>
    </row>
    <row r="465" spans="1:3">
      <c r="A465">
        <v>463</v>
      </c>
      <c r="B465">
        <v>10241577.89287779</v>
      </c>
      <c r="C465">
        <v>1686063.715544346</v>
      </c>
    </row>
    <row r="466" spans="1:3">
      <c r="A466">
        <v>464</v>
      </c>
      <c r="B466">
        <v>10241578.00118574</v>
      </c>
      <c r="C466">
        <v>1686722.9853891</v>
      </c>
    </row>
    <row r="467" spans="1:3">
      <c r="A467">
        <v>465</v>
      </c>
      <c r="B467">
        <v>10241578.75859207</v>
      </c>
      <c r="C467">
        <v>1685327.486936707</v>
      </c>
    </row>
    <row r="468" spans="1:3">
      <c r="A468">
        <v>466</v>
      </c>
      <c r="B468">
        <v>10241579.18553392</v>
      </c>
      <c r="C468">
        <v>1686690.822569604</v>
      </c>
    </row>
    <row r="469" spans="1:3">
      <c r="A469">
        <v>467</v>
      </c>
      <c r="B469">
        <v>10241578.7260572</v>
      </c>
      <c r="C469">
        <v>1686283.895872129</v>
      </c>
    </row>
    <row r="470" spans="1:3">
      <c r="A470">
        <v>468</v>
      </c>
      <c r="B470">
        <v>10241579.83977254</v>
      </c>
      <c r="C470">
        <v>1686271.019093306</v>
      </c>
    </row>
    <row r="471" spans="1:3">
      <c r="A471">
        <v>469</v>
      </c>
      <c r="B471">
        <v>10241576.60278143</v>
      </c>
      <c r="C471">
        <v>1686461.623216894</v>
      </c>
    </row>
    <row r="472" spans="1:3">
      <c r="A472">
        <v>470</v>
      </c>
      <c r="B472">
        <v>10241578.99618601</v>
      </c>
      <c r="C472">
        <v>1686051.839715252</v>
      </c>
    </row>
    <row r="473" spans="1:3">
      <c r="A473">
        <v>471</v>
      </c>
      <c r="B473">
        <v>10241576.24092261</v>
      </c>
      <c r="C473">
        <v>1686223.612390049</v>
      </c>
    </row>
    <row r="474" spans="1:3">
      <c r="A474">
        <v>472</v>
      </c>
      <c r="B474">
        <v>10241576.79856378</v>
      </c>
      <c r="C474">
        <v>1686205.980832193</v>
      </c>
    </row>
    <row r="475" spans="1:3">
      <c r="A475">
        <v>473</v>
      </c>
      <c r="B475">
        <v>10241577.79476965</v>
      </c>
      <c r="C475">
        <v>1686655.255973781</v>
      </c>
    </row>
    <row r="476" spans="1:3">
      <c r="A476">
        <v>474</v>
      </c>
      <c r="B476">
        <v>10241576.77254413</v>
      </c>
      <c r="C476">
        <v>1686240.242536203</v>
      </c>
    </row>
    <row r="477" spans="1:3">
      <c r="A477">
        <v>475</v>
      </c>
      <c r="B477">
        <v>10241576.9021046</v>
      </c>
      <c r="C477">
        <v>1685549.597721352</v>
      </c>
    </row>
    <row r="478" spans="1:3">
      <c r="A478">
        <v>476</v>
      </c>
      <c r="B478">
        <v>10241576.97261003</v>
      </c>
      <c r="C478">
        <v>1686154.869103952</v>
      </c>
    </row>
    <row r="479" spans="1:3">
      <c r="A479">
        <v>477</v>
      </c>
      <c r="B479">
        <v>10241577.65643491</v>
      </c>
      <c r="C479">
        <v>1686805.827670549</v>
      </c>
    </row>
    <row r="480" spans="1:3">
      <c r="A480">
        <v>478</v>
      </c>
      <c r="B480">
        <v>10241577.60378888</v>
      </c>
      <c r="C480">
        <v>1686338.342025837</v>
      </c>
    </row>
    <row r="481" spans="1:3">
      <c r="A481">
        <v>479</v>
      </c>
      <c r="B481">
        <v>10241576.07442021</v>
      </c>
      <c r="C481">
        <v>1686708.531960492</v>
      </c>
    </row>
    <row r="482" spans="1:3">
      <c r="A482">
        <v>480</v>
      </c>
      <c r="B482">
        <v>10241576.4829851</v>
      </c>
      <c r="C482">
        <v>1686579.068728924</v>
      </c>
    </row>
    <row r="483" spans="1:3">
      <c r="A483">
        <v>481</v>
      </c>
      <c r="B483">
        <v>10241575.4286985</v>
      </c>
      <c r="C483">
        <v>1686596.07044656</v>
      </c>
    </row>
    <row r="484" spans="1:3">
      <c r="A484">
        <v>482</v>
      </c>
      <c r="B484">
        <v>10241574.33313405</v>
      </c>
      <c r="C484">
        <v>1686583.407873147</v>
      </c>
    </row>
    <row r="485" spans="1:3">
      <c r="A485">
        <v>483</v>
      </c>
      <c r="B485">
        <v>10241574.21356097</v>
      </c>
      <c r="C485">
        <v>1686438.45915878</v>
      </c>
    </row>
    <row r="486" spans="1:3">
      <c r="A486">
        <v>484</v>
      </c>
      <c r="B486">
        <v>10241572.85403792</v>
      </c>
      <c r="C486">
        <v>1685979.024992038</v>
      </c>
    </row>
    <row r="487" spans="1:3">
      <c r="A487">
        <v>485</v>
      </c>
      <c r="B487">
        <v>10241573.35190189</v>
      </c>
      <c r="C487">
        <v>1686113.811487028</v>
      </c>
    </row>
    <row r="488" spans="1:3">
      <c r="A488">
        <v>486</v>
      </c>
      <c r="B488">
        <v>10241575.47443714</v>
      </c>
      <c r="C488">
        <v>1685931.719597357</v>
      </c>
    </row>
    <row r="489" spans="1:3">
      <c r="A489">
        <v>487</v>
      </c>
      <c r="B489">
        <v>10241572.50445851</v>
      </c>
      <c r="C489">
        <v>1686125.848827026</v>
      </c>
    </row>
    <row r="490" spans="1:3">
      <c r="A490">
        <v>488</v>
      </c>
      <c r="B490">
        <v>10241572.19711802</v>
      </c>
      <c r="C490">
        <v>1686124.885255936</v>
      </c>
    </row>
    <row r="491" spans="1:3">
      <c r="A491">
        <v>489</v>
      </c>
      <c r="B491">
        <v>10241572.29274988</v>
      </c>
      <c r="C491">
        <v>1686066.664357871</v>
      </c>
    </row>
    <row r="492" spans="1:3">
      <c r="A492">
        <v>490</v>
      </c>
      <c r="B492">
        <v>10241572.96932652</v>
      </c>
      <c r="C492">
        <v>1685923.784023933</v>
      </c>
    </row>
    <row r="493" spans="1:3">
      <c r="A493">
        <v>491</v>
      </c>
      <c r="B493">
        <v>10241572.17013334</v>
      </c>
      <c r="C493">
        <v>1686102.134593387</v>
      </c>
    </row>
    <row r="494" spans="1:3">
      <c r="A494">
        <v>492</v>
      </c>
      <c r="B494">
        <v>10241571.21701001</v>
      </c>
      <c r="C494">
        <v>1686340.885868547</v>
      </c>
    </row>
    <row r="495" spans="1:3">
      <c r="A495">
        <v>493</v>
      </c>
      <c r="B495">
        <v>10241571.72642394</v>
      </c>
      <c r="C495">
        <v>1686113.648477434</v>
      </c>
    </row>
    <row r="496" spans="1:3">
      <c r="A496">
        <v>494</v>
      </c>
      <c r="B496">
        <v>10241571.39939488</v>
      </c>
      <c r="C496">
        <v>1686268.636151291</v>
      </c>
    </row>
    <row r="497" spans="1:3">
      <c r="A497">
        <v>495</v>
      </c>
      <c r="B497">
        <v>10241572.09273146</v>
      </c>
      <c r="C497">
        <v>1686175.606854019</v>
      </c>
    </row>
    <row r="498" spans="1:3">
      <c r="A498">
        <v>496</v>
      </c>
      <c r="B498">
        <v>10241569.81030017</v>
      </c>
      <c r="C498">
        <v>1686236.550176274</v>
      </c>
    </row>
    <row r="499" spans="1:3">
      <c r="A499">
        <v>497</v>
      </c>
      <c r="B499">
        <v>10241568.40953141</v>
      </c>
      <c r="C499">
        <v>1686546.480159312</v>
      </c>
    </row>
    <row r="500" spans="1:3">
      <c r="A500">
        <v>498</v>
      </c>
      <c r="B500">
        <v>10241568.51436153</v>
      </c>
      <c r="C500">
        <v>1686417.812829092</v>
      </c>
    </row>
    <row r="501" spans="1:3">
      <c r="A501">
        <v>499</v>
      </c>
      <c r="B501">
        <v>10241567.96553943</v>
      </c>
      <c r="C501">
        <v>1686331.671646774</v>
      </c>
    </row>
    <row r="502" spans="1:3">
      <c r="A502">
        <v>500</v>
      </c>
      <c r="B502">
        <v>10241567.99039823</v>
      </c>
      <c r="C502">
        <v>1686389.087204059</v>
      </c>
    </row>
    <row r="503" spans="1:3">
      <c r="A503">
        <v>501</v>
      </c>
      <c r="B503">
        <v>10241567.55667406</v>
      </c>
      <c r="C503">
        <v>1686511.362361202</v>
      </c>
    </row>
    <row r="504" spans="1:3">
      <c r="A504">
        <v>502</v>
      </c>
      <c r="B504">
        <v>10241567.45398035</v>
      </c>
      <c r="C504">
        <v>1686499.262460839</v>
      </c>
    </row>
    <row r="505" spans="1:3">
      <c r="A505">
        <v>503</v>
      </c>
      <c r="B505">
        <v>10241566.51856977</v>
      </c>
      <c r="C505">
        <v>1686557.304781299</v>
      </c>
    </row>
    <row r="506" spans="1:3">
      <c r="A506">
        <v>504</v>
      </c>
      <c r="B506">
        <v>10241566.36823846</v>
      </c>
      <c r="C506">
        <v>1686663.069702073</v>
      </c>
    </row>
    <row r="507" spans="1:3">
      <c r="A507">
        <v>505</v>
      </c>
      <c r="B507">
        <v>10241567.31007089</v>
      </c>
      <c r="C507">
        <v>1686509.665971636</v>
      </c>
    </row>
    <row r="508" spans="1:3">
      <c r="A508">
        <v>506</v>
      </c>
      <c r="B508">
        <v>10241566.33366348</v>
      </c>
      <c r="C508">
        <v>1686732.753605855</v>
      </c>
    </row>
    <row r="509" spans="1:3">
      <c r="A509">
        <v>507</v>
      </c>
      <c r="B509">
        <v>10241567.29332053</v>
      </c>
      <c r="C509">
        <v>1687030.760328952</v>
      </c>
    </row>
    <row r="510" spans="1:3">
      <c r="A510">
        <v>508</v>
      </c>
      <c r="B510">
        <v>10241566.36107219</v>
      </c>
      <c r="C510">
        <v>1686588.676497929</v>
      </c>
    </row>
    <row r="511" spans="1:3">
      <c r="A511">
        <v>509</v>
      </c>
      <c r="B511">
        <v>10241566.68582398</v>
      </c>
      <c r="C511">
        <v>1686911.539887698</v>
      </c>
    </row>
    <row r="512" spans="1:3">
      <c r="A512">
        <v>510</v>
      </c>
      <c r="B512">
        <v>10241567.02213523</v>
      </c>
      <c r="C512">
        <v>1686759.747345369</v>
      </c>
    </row>
    <row r="513" spans="1:3">
      <c r="A513">
        <v>511</v>
      </c>
      <c r="B513">
        <v>10241566.48152429</v>
      </c>
      <c r="C513">
        <v>1687348.977449525</v>
      </c>
    </row>
    <row r="514" spans="1:3">
      <c r="A514">
        <v>512</v>
      </c>
      <c r="B514">
        <v>10241566.56605964</v>
      </c>
      <c r="C514">
        <v>1686689.428399571</v>
      </c>
    </row>
    <row r="515" spans="1:3">
      <c r="A515">
        <v>513</v>
      </c>
      <c r="B515">
        <v>10241566.15369229</v>
      </c>
      <c r="C515">
        <v>1686442.060115489</v>
      </c>
    </row>
    <row r="516" spans="1:3">
      <c r="A516">
        <v>514</v>
      </c>
      <c r="B516">
        <v>10241566.51076861</v>
      </c>
      <c r="C516">
        <v>1686491.744045813</v>
      </c>
    </row>
    <row r="517" spans="1:3">
      <c r="A517">
        <v>515</v>
      </c>
      <c r="B517">
        <v>10241566.78843119</v>
      </c>
      <c r="C517">
        <v>1686400.066042678</v>
      </c>
    </row>
    <row r="518" spans="1:3">
      <c r="A518">
        <v>516</v>
      </c>
      <c r="B518">
        <v>10241566.10028768</v>
      </c>
      <c r="C518">
        <v>1686412.594352756</v>
      </c>
    </row>
    <row r="519" spans="1:3">
      <c r="A519">
        <v>517</v>
      </c>
      <c r="B519">
        <v>10241566.52952099</v>
      </c>
      <c r="C519">
        <v>1686214.231030796</v>
      </c>
    </row>
    <row r="520" spans="1:3">
      <c r="A520">
        <v>518</v>
      </c>
      <c r="B520">
        <v>10241566.52362756</v>
      </c>
      <c r="C520">
        <v>1686437.460706568</v>
      </c>
    </row>
    <row r="521" spans="1:3">
      <c r="A521">
        <v>519</v>
      </c>
      <c r="B521">
        <v>10241565.62681194</v>
      </c>
      <c r="C521">
        <v>1686148.002258769</v>
      </c>
    </row>
    <row r="522" spans="1:3">
      <c r="A522">
        <v>520</v>
      </c>
      <c r="B522">
        <v>10241565.62526146</v>
      </c>
      <c r="C522">
        <v>1685914.330371324</v>
      </c>
    </row>
    <row r="523" spans="1:3">
      <c r="A523">
        <v>521</v>
      </c>
      <c r="B523">
        <v>10241566.45581319</v>
      </c>
      <c r="C523">
        <v>1685889.422833768</v>
      </c>
    </row>
    <row r="524" spans="1:3">
      <c r="A524">
        <v>522</v>
      </c>
      <c r="B524">
        <v>10241565.63854651</v>
      </c>
      <c r="C524">
        <v>1686018.643621829</v>
      </c>
    </row>
    <row r="525" spans="1:3">
      <c r="A525">
        <v>523</v>
      </c>
      <c r="B525">
        <v>10241566.85988074</v>
      </c>
      <c r="C525">
        <v>1685632.345610633</v>
      </c>
    </row>
    <row r="526" spans="1:3">
      <c r="A526">
        <v>524</v>
      </c>
      <c r="B526">
        <v>10241566.01963033</v>
      </c>
      <c r="C526">
        <v>1685869.22195288</v>
      </c>
    </row>
    <row r="527" spans="1:3">
      <c r="A527">
        <v>525</v>
      </c>
      <c r="B527">
        <v>10241565.51476011</v>
      </c>
      <c r="C527">
        <v>1686178.066089906</v>
      </c>
    </row>
    <row r="528" spans="1:3">
      <c r="A528">
        <v>526</v>
      </c>
      <c r="B528">
        <v>10241565.89709458</v>
      </c>
      <c r="C528">
        <v>1686126.919911889</v>
      </c>
    </row>
    <row r="529" spans="1:3">
      <c r="A529">
        <v>527</v>
      </c>
      <c r="B529">
        <v>10241565.90997848</v>
      </c>
      <c r="C529">
        <v>1686065.120908719</v>
      </c>
    </row>
    <row r="530" spans="1:3">
      <c r="A530">
        <v>528</v>
      </c>
      <c r="B530">
        <v>10241565.84919046</v>
      </c>
      <c r="C530">
        <v>1686211.640919364</v>
      </c>
    </row>
    <row r="531" spans="1:3">
      <c r="A531">
        <v>529</v>
      </c>
      <c r="B531">
        <v>10241565.88256084</v>
      </c>
      <c r="C531">
        <v>1686130.73699504</v>
      </c>
    </row>
    <row r="532" spans="1:3">
      <c r="A532">
        <v>530</v>
      </c>
      <c r="B532">
        <v>10241565.95006995</v>
      </c>
      <c r="C532">
        <v>1686155.851889003</v>
      </c>
    </row>
    <row r="533" spans="1:3">
      <c r="A533">
        <v>531</v>
      </c>
      <c r="B533">
        <v>10241565.16645479</v>
      </c>
      <c r="C533">
        <v>1686554.157353952</v>
      </c>
    </row>
    <row r="534" spans="1:3">
      <c r="A534">
        <v>532</v>
      </c>
      <c r="B534">
        <v>10241564.72394401</v>
      </c>
      <c r="C534">
        <v>1686846.405339828</v>
      </c>
    </row>
    <row r="535" spans="1:3">
      <c r="A535">
        <v>533</v>
      </c>
      <c r="B535">
        <v>10241565.78436721</v>
      </c>
      <c r="C535">
        <v>1687165.69006222</v>
      </c>
    </row>
    <row r="536" spans="1:3">
      <c r="A536">
        <v>534</v>
      </c>
      <c r="B536">
        <v>10241564.65092502</v>
      </c>
      <c r="C536">
        <v>1686911.676958275</v>
      </c>
    </row>
    <row r="537" spans="1:3">
      <c r="A537">
        <v>535</v>
      </c>
      <c r="B537">
        <v>10241565.08233319</v>
      </c>
      <c r="C537">
        <v>1686751.540806868</v>
      </c>
    </row>
    <row r="538" spans="1:3">
      <c r="A538">
        <v>536</v>
      </c>
      <c r="B538">
        <v>10241564.86657726</v>
      </c>
      <c r="C538">
        <v>1686979.641836999</v>
      </c>
    </row>
    <row r="539" spans="1:3">
      <c r="A539">
        <v>537</v>
      </c>
      <c r="B539">
        <v>10241565.05575114</v>
      </c>
      <c r="C539">
        <v>1686901.529211998</v>
      </c>
    </row>
    <row r="540" spans="1:3">
      <c r="A540">
        <v>538</v>
      </c>
      <c r="B540">
        <v>10241565.15992976</v>
      </c>
      <c r="C540">
        <v>1687044.451454107</v>
      </c>
    </row>
    <row r="541" spans="1:3">
      <c r="A541">
        <v>539</v>
      </c>
      <c r="B541">
        <v>10241564.67821057</v>
      </c>
      <c r="C541">
        <v>1686707.420345836</v>
      </c>
    </row>
    <row r="542" spans="1:3">
      <c r="A542">
        <v>540</v>
      </c>
      <c r="B542">
        <v>10241564.71832989</v>
      </c>
      <c r="C542">
        <v>1687040.475870959</v>
      </c>
    </row>
    <row r="543" spans="1:3">
      <c r="A543">
        <v>541</v>
      </c>
      <c r="B543">
        <v>10241565.55131822</v>
      </c>
      <c r="C543">
        <v>1687106.829549247</v>
      </c>
    </row>
    <row r="544" spans="1:3">
      <c r="A544">
        <v>542</v>
      </c>
      <c r="B544">
        <v>10241564.62117467</v>
      </c>
      <c r="C544">
        <v>1686928.165721796</v>
      </c>
    </row>
    <row r="545" spans="1:3">
      <c r="A545">
        <v>543</v>
      </c>
      <c r="B545">
        <v>10241564.8391196</v>
      </c>
      <c r="C545">
        <v>1687010.038770438</v>
      </c>
    </row>
    <row r="546" spans="1:3">
      <c r="A546">
        <v>544</v>
      </c>
      <c r="B546">
        <v>10241564.62330585</v>
      </c>
      <c r="C546">
        <v>1686890.004744417</v>
      </c>
    </row>
    <row r="547" spans="1:3">
      <c r="A547">
        <v>545</v>
      </c>
      <c r="B547">
        <v>10241564.6674234</v>
      </c>
      <c r="C547">
        <v>1686777.185561843</v>
      </c>
    </row>
    <row r="548" spans="1:3">
      <c r="A548">
        <v>546</v>
      </c>
      <c r="B548">
        <v>10241564.85799939</v>
      </c>
      <c r="C548">
        <v>1687018.015306435</v>
      </c>
    </row>
    <row r="549" spans="1:3">
      <c r="A549">
        <v>547</v>
      </c>
      <c r="B549">
        <v>10241565.27219879</v>
      </c>
      <c r="C549">
        <v>1687230.721102459</v>
      </c>
    </row>
    <row r="550" spans="1:3">
      <c r="A550">
        <v>548</v>
      </c>
      <c r="B550">
        <v>10241564.59979802</v>
      </c>
      <c r="C550">
        <v>1686994.247446449</v>
      </c>
    </row>
    <row r="551" spans="1:3">
      <c r="A551">
        <v>549</v>
      </c>
      <c r="B551">
        <v>10241565.15072204</v>
      </c>
      <c r="C551">
        <v>1686828.226187919</v>
      </c>
    </row>
    <row r="552" spans="1:3">
      <c r="A552">
        <v>550</v>
      </c>
      <c r="B552">
        <v>10241564.84596092</v>
      </c>
      <c r="C552">
        <v>1686926.69220427</v>
      </c>
    </row>
    <row r="553" spans="1:3">
      <c r="A553">
        <v>551</v>
      </c>
      <c r="B553">
        <v>10241565.01597369</v>
      </c>
      <c r="C553">
        <v>1687091.075755293</v>
      </c>
    </row>
    <row r="554" spans="1:3">
      <c r="A554">
        <v>552</v>
      </c>
      <c r="B554">
        <v>10241564.65827884</v>
      </c>
      <c r="C554">
        <v>1687143.243829682</v>
      </c>
    </row>
    <row r="555" spans="1:3">
      <c r="A555">
        <v>553</v>
      </c>
      <c r="B555">
        <v>10241564.68513945</v>
      </c>
      <c r="C555">
        <v>1686942.013344833</v>
      </c>
    </row>
    <row r="556" spans="1:3">
      <c r="A556">
        <v>554</v>
      </c>
      <c r="B556">
        <v>10241564.95508156</v>
      </c>
      <c r="C556">
        <v>1687012.917745709</v>
      </c>
    </row>
    <row r="557" spans="1:3">
      <c r="A557">
        <v>555</v>
      </c>
      <c r="B557">
        <v>10241564.59434047</v>
      </c>
      <c r="C557">
        <v>1686876.715442227</v>
      </c>
    </row>
    <row r="558" spans="1:3">
      <c r="A558">
        <v>556</v>
      </c>
      <c r="B558">
        <v>10241564.54320195</v>
      </c>
      <c r="C558">
        <v>1686832.809687356</v>
      </c>
    </row>
    <row r="559" spans="1:3">
      <c r="A559">
        <v>557</v>
      </c>
      <c r="B559">
        <v>10241564.41456752</v>
      </c>
      <c r="C559">
        <v>1686775.606971056</v>
      </c>
    </row>
    <row r="560" spans="1:3">
      <c r="A560">
        <v>558</v>
      </c>
      <c r="B560">
        <v>10241564.66210525</v>
      </c>
      <c r="C560">
        <v>1686871.306438715</v>
      </c>
    </row>
    <row r="561" spans="1:3">
      <c r="A561">
        <v>559</v>
      </c>
      <c r="B561">
        <v>10241564.5055675</v>
      </c>
      <c r="C561">
        <v>1686754.976848139</v>
      </c>
    </row>
    <row r="562" spans="1:3">
      <c r="A562">
        <v>560</v>
      </c>
      <c r="B562">
        <v>10241564.49436498</v>
      </c>
      <c r="C562">
        <v>1686589.609132157</v>
      </c>
    </row>
    <row r="563" spans="1:3">
      <c r="A563">
        <v>561</v>
      </c>
      <c r="B563">
        <v>10241564.54674738</v>
      </c>
      <c r="C563">
        <v>1686837.84966455</v>
      </c>
    </row>
    <row r="564" spans="1:3">
      <c r="A564">
        <v>562</v>
      </c>
      <c r="B564">
        <v>10241564.38174553</v>
      </c>
      <c r="C564">
        <v>1686803.64517972</v>
      </c>
    </row>
    <row r="565" spans="1:3">
      <c r="A565">
        <v>563</v>
      </c>
      <c r="B565">
        <v>10241564.6362456</v>
      </c>
      <c r="C565">
        <v>1686859.28035068</v>
      </c>
    </row>
    <row r="566" spans="1:3">
      <c r="A566">
        <v>564</v>
      </c>
      <c r="B566">
        <v>10241564.54545838</v>
      </c>
      <c r="C566">
        <v>1686858.976854473</v>
      </c>
    </row>
    <row r="567" spans="1:3">
      <c r="A567">
        <v>565</v>
      </c>
      <c r="B567">
        <v>10241564.50478751</v>
      </c>
      <c r="C567">
        <v>1686821.892403136</v>
      </c>
    </row>
    <row r="568" spans="1:3">
      <c r="A568">
        <v>566</v>
      </c>
      <c r="B568">
        <v>10241564.29818398</v>
      </c>
      <c r="C568">
        <v>1686878.424406401</v>
      </c>
    </row>
    <row r="569" spans="1:3">
      <c r="A569">
        <v>567</v>
      </c>
      <c r="B569">
        <v>10241564.49090236</v>
      </c>
      <c r="C569">
        <v>1686911.839352804</v>
      </c>
    </row>
    <row r="570" spans="1:3">
      <c r="A570">
        <v>568</v>
      </c>
      <c r="B570">
        <v>10241564.39237328</v>
      </c>
      <c r="C570">
        <v>1686532.020924253</v>
      </c>
    </row>
    <row r="571" spans="1:3">
      <c r="A571">
        <v>569</v>
      </c>
      <c r="B571">
        <v>10241564.40427701</v>
      </c>
      <c r="C571">
        <v>1686838.844047775</v>
      </c>
    </row>
    <row r="572" spans="1:3">
      <c r="A572">
        <v>570</v>
      </c>
      <c r="B572">
        <v>10241564.01546712</v>
      </c>
      <c r="C572">
        <v>1686821.143272027</v>
      </c>
    </row>
    <row r="573" spans="1:3">
      <c r="A573">
        <v>571</v>
      </c>
      <c r="B573">
        <v>10241564.13869168</v>
      </c>
      <c r="C573">
        <v>1686827.254572186</v>
      </c>
    </row>
    <row r="574" spans="1:3">
      <c r="A574">
        <v>572</v>
      </c>
      <c r="B574">
        <v>10241564.09884075</v>
      </c>
      <c r="C574">
        <v>1686795.935303242</v>
      </c>
    </row>
    <row r="575" spans="1:3">
      <c r="A575">
        <v>573</v>
      </c>
      <c r="B575">
        <v>10241563.98844027</v>
      </c>
      <c r="C575">
        <v>1686792.484974638</v>
      </c>
    </row>
    <row r="576" spans="1:3">
      <c r="A576">
        <v>574</v>
      </c>
      <c r="B576">
        <v>10241564.04726591</v>
      </c>
      <c r="C576">
        <v>1686820.94620543</v>
      </c>
    </row>
    <row r="577" spans="1:3">
      <c r="A577">
        <v>575</v>
      </c>
      <c r="B577">
        <v>10241564.0155553</v>
      </c>
      <c r="C577">
        <v>1686777.65522186</v>
      </c>
    </row>
    <row r="578" spans="1:3">
      <c r="A578">
        <v>576</v>
      </c>
      <c r="B578">
        <v>10241564.11030453</v>
      </c>
      <c r="C578">
        <v>1686826.981030762</v>
      </c>
    </row>
    <row r="579" spans="1:3">
      <c r="A579">
        <v>577</v>
      </c>
      <c r="B579">
        <v>10241563.97627643</v>
      </c>
      <c r="C579">
        <v>1686688.442378634</v>
      </c>
    </row>
    <row r="580" spans="1:3">
      <c r="A580">
        <v>578</v>
      </c>
      <c r="B580">
        <v>10241564.12122094</v>
      </c>
      <c r="C580">
        <v>1686601.034999107</v>
      </c>
    </row>
    <row r="581" spans="1:3">
      <c r="A581">
        <v>579</v>
      </c>
      <c r="B581">
        <v>10241564.18338296</v>
      </c>
      <c r="C581">
        <v>1686614.914071386</v>
      </c>
    </row>
    <row r="582" spans="1:3">
      <c r="A582">
        <v>580</v>
      </c>
      <c r="B582">
        <v>10241564.07388222</v>
      </c>
      <c r="C582">
        <v>1686573.152438861</v>
      </c>
    </row>
    <row r="583" spans="1:3">
      <c r="A583">
        <v>581</v>
      </c>
      <c r="B583">
        <v>10241563.90064633</v>
      </c>
      <c r="C583">
        <v>1686784.872517103</v>
      </c>
    </row>
    <row r="584" spans="1:3">
      <c r="A584">
        <v>582</v>
      </c>
      <c r="B584">
        <v>10241564.04912934</v>
      </c>
      <c r="C584">
        <v>1686730.452406139</v>
      </c>
    </row>
    <row r="585" spans="1:3">
      <c r="A585">
        <v>583</v>
      </c>
      <c r="B585">
        <v>10241564.0080137</v>
      </c>
      <c r="C585">
        <v>1686647.673134763</v>
      </c>
    </row>
    <row r="586" spans="1:3">
      <c r="A586">
        <v>584</v>
      </c>
      <c r="B586">
        <v>10241563.93143769</v>
      </c>
      <c r="C586">
        <v>1686787.288088183</v>
      </c>
    </row>
    <row r="587" spans="1:3">
      <c r="A587">
        <v>585</v>
      </c>
      <c r="B587">
        <v>10241563.83425831</v>
      </c>
      <c r="C587">
        <v>1686990.515782878</v>
      </c>
    </row>
    <row r="588" spans="1:3">
      <c r="A588">
        <v>586</v>
      </c>
      <c r="B588">
        <v>10241563.89504459</v>
      </c>
      <c r="C588">
        <v>1686954.928245552</v>
      </c>
    </row>
    <row r="589" spans="1:3">
      <c r="A589">
        <v>587</v>
      </c>
      <c r="B589">
        <v>10241563.7358138</v>
      </c>
      <c r="C589">
        <v>1687048.329199576</v>
      </c>
    </row>
    <row r="590" spans="1:3">
      <c r="A590">
        <v>588</v>
      </c>
      <c r="B590">
        <v>10241563.82731454</v>
      </c>
      <c r="C590">
        <v>1687065.899350262</v>
      </c>
    </row>
    <row r="591" spans="1:3">
      <c r="A591">
        <v>589</v>
      </c>
      <c r="B591">
        <v>10241563.83087667</v>
      </c>
      <c r="C591">
        <v>1687226.079356876</v>
      </c>
    </row>
    <row r="592" spans="1:3">
      <c r="A592">
        <v>590</v>
      </c>
      <c r="B592">
        <v>10241563.79933642</v>
      </c>
      <c r="C592">
        <v>1687203.152346864</v>
      </c>
    </row>
    <row r="593" spans="1:3">
      <c r="A593">
        <v>591</v>
      </c>
      <c r="B593">
        <v>10241563.88238439</v>
      </c>
      <c r="C593">
        <v>1686932.160028358</v>
      </c>
    </row>
    <row r="594" spans="1:3">
      <c r="A594">
        <v>592</v>
      </c>
      <c r="B594">
        <v>10241563.72772489</v>
      </c>
      <c r="C594">
        <v>1687004.708697088</v>
      </c>
    </row>
    <row r="595" spans="1:3">
      <c r="A595">
        <v>593</v>
      </c>
      <c r="B595">
        <v>10241563.99753145</v>
      </c>
      <c r="C595">
        <v>1687109.440525234</v>
      </c>
    </row>
    <row r="596" spans="1:3">
      <c r="A596">
        <v>594</v>
      </c>
      <c r="B596">
        <v>10241563.65860368</v>
      </c>
      <c r="C596">
        <v>1686952.546769363</v>
      </c>
    </row>
    <row r="597" spans="1:3">
      <c r="A597">
        <v>595</v>
      </c>
      <c r="B597">
        <v>10241563.84722398</v>
      </c>
      <c r="C597">
        <v>1687012.510872498</v>
      </c>
    </row>
    <row r="598" spans="1:3">
      <c r="A598">
        <v>596</v>
      </c>
      <c r="B598">
        <v>10241563.71863219</v>
      </c>
      <c r="C598">
        <v>1686969.9855165</v>
      </c>
    </row>
    <row r="599" spans="1:3">
      <c r="A599">
        <v>597</v>
      </c>
      <c r="B599">
        <v>10241563.57196442</v>
      </c>
      <c r="C599">
        <v>1686946.32467728</v>
      </c>
    </row>
    <row r="600" spans="1:3">
      <c r="A600">
        <v>598</v>
      </c>
      <c r="B600">
        <v>10241563.65410212</v>
      </c>
      <c r="C600">
        <v>1686956.556389598</v>
      </c>
    </row>
    <row r="601" spans="1:3">
      <c r="A601">
        <v>599</v>
      </c>
      <c r="B601">
        <v>10241563.66821931</v>
      </c>
      <c r="C601">
        <v>1687054.901005775</v>
      </c>
    </row>
    <row r="602" spans="1:3">
      <c r="A602">
        <v>600</v>
      </c>
      <c r="B602">
        <v>10241563.70066486</v>
      </c>
      <c r="C602">
        <v>1686927.707396608</v>
      </c>
    </row>
    <row r="603" spans="1:3">
      <c r="A603">
        <v>601</v>
      </c>
      <c r="B603">
        <v>10241563.55660531</v>
      </c>
      <c r="C603">
        <v>1686919.224956915</v>
      </c>
    </row>
    <row r="604" spans="1:3">
      <c r="A604">
        <v>602</v>
      </c>
      <c r="B604">
        <v>10241563.60680411</v>
      </c>
      <c r="C604">
        <v>1686870.198124649</v>
      </c>
    </row>
    <row r="605" spans="1:3">
      <c r="A605">
        <v>603</v>
      </c>
      <c r="B605">
        <v>10241563.65704458</v>
      </c>
      <c r="C605">
        <v>1687011.868452115</v>
      </c>
    </row>
    <row r="606" spans="1:3">
      <c r="A606">
        <v>604</v>
      </c>
      <c r="B606">
        <v>10241563.67611104</v>
      </c>
      <c r="C606">
        <v>1686966.031139065</v>
      </c>
    </row>
    <row r="607" spans="1:3">
      <c r="A607">
        <v>605</v>
      </c>
      <c r="B607">
        <v>10241563.69878687</v>
      </c>
      <c r="C607">
        <v>1686696.428496728</v>
      </c>
    </row>
    <row r="608" spans="1:3">
      <c r="A608">
        <v>606</v>
      </c>
      <c r="B608">
        <v>10241563.55941404</v>
      </c>
      <c r="C608">
        <v>1686922.82803528</v>
      </c>
    </row>
    <row r="609" spans="1:3">
      <c r="A609">
        <v>607</v>
      </c>
      <c r="B609">
        <v>10241563.63132794</v>
      </c>
      <c r="C609">
        <v>1686763.639820818</v>
      </c>
    </row>
    <row r="610" spans="1:3">
      <c r="A610">
        <v>608</v>
      </c>
      <c r="B610">
        <v>10241563.63404627</v>
      </c>
      <c r="C610">
        <v>1686905.809754889</v>
      </c>
    </row>
    <row r="611" spans="1:3">
      <c r="A611">
        <v>609</v>
      </c>
      <c r="B611">
        <v>10241563.75246505</v>
      </c>
      <c r="C611">
        <v>1686849.46269125</v>
      </c>
    </row>
    <row r="612" spans="1:3">
      <c r="A612">
        <v>610</v>
      </c>
      <c r="B612">
        <v>10241563.5831797</v>
      </c>
      <c r="C612">
        <v>1686992.411297322</v>
      </c>
    </row>
    <row r="613" spans="1:3">
      <c r="A613">
        <v>611</v>
      </c>
      <c r="B613">
        <v>10241563.60127919</v>
      </c>
      <c r="C613">
        <v>1686756.440186035</v>
      </c>
    </row>
    <row r="614" spans="1:3">
      <c r="A614">
        <v>612</v>
      </c>
      <c r="B614">
        <v>10241563.62450032</v>
      </c>
      <c r="C614">
        <v>1686826.943162687</v>
      </c>
    </row>
    <row r="615" spans="1:3">
      <c r="A615">
        <v>613</v>
      </c>
      <c r="B615">
        <v>10241563.65866342</v>
      </c>
      <c r="C615">
        <v>1686992.265496083</v>
      </c>
    </row>
    <row r="616" spans="1:3">
      <c r="A616">
        <v>614</v>
      </c>
      <c r="B616">
        <v>10241563.55750363</v>
      </c>
      <c r="C616">
        <v>1686961.487827433</v>
      </c>
    </row>
    <row r="617" spans="1:3">
      <c r="A617">
        <v>615</v>
      </c>
      <c r="B617">
        <v>10241563.71572891</v>
      </c>
      <c r="C617">
        <v>1686979.374500424</v>
      </c>
    </row>
    <row r="618" spans="1:3">
      <c r="A618">
        <v>616</v>
      </c>
      <c r="B618">
        <v>10241563.55340559</v>
      </c>
      <c r="C618">
        <v>1686954.079078117</v>
      </c>
    </row>
    <row r="619" spans="1:3">
      <c r="A619">
        <v>617</v>
      </c>
      <c r="B619">
        <v>10241563.55107578</v>
      </c>
      <c r="C619">
        <v>1686992.656388791</v>
      </c>
    </row>
    <row r="620" spans="1:3">
      <c r="A620">
        <v>618</v>
      </c>
      <c r="B620">
        <v>10241563.49146458</v>
      </c>
      <c r="C620">
        <v>1687005.905993249</v>
      </c>
    </row>
    <row r="621" spans="1:3">
      <c r="A621">
        <v>619</v>
      </c>
      <c r="B621">
        <v>10241563.51425472</v>
      </c>
      <c r="C621">
        <v>1686944.779943782</v>
      </c>
    </row>
    <row r="622" spans="1:3">
      <c r="A622">
        <v>620</v>
      </c>
      <c r="B622">
        <v>10241563.52274149</v>
      </c>
      <c r="C622">
        <v>1687088.295063031</v>
      </c>
    </row>
    <row r="623" spans="1:3">
      <c r="A623">
        <v>621</v>
      </c>
      <c r="B623">
        <v>10241563.4964184</v>
      </c>
      <c r="C623">
        <v>1687016.423987131</v>
      </c>
    </row>
    <row r="624" spans="1:3">
      <c r="A624">
        <v>622</v>
      </c>
      <c r="B624">
        <v>10241563.5891274</v>
      </c>
      <c r="C624">
        <v>1687070.166402471</v>
      </c>
    </row>
    <row r="625" spans="1:3">
      <c r="A625">
        <v>623</v>
      </c>
      <c r="B625">
        <v>10241563.51634421</v>
      </c>
      <c r="C625">
        <v>1686978.274454942</v>
      </c>
    </row>
    <row r="626" spans="1:3">
      <c r="A626">
        <v>624</v>
      </c>
      <c r="B626">
        <v>10241563.55738249</v>
      </c>
      <c r="C626">
        <v>1686995.256191062</v>
      </c>
    </row>
    <row r="627" spans="1:3">
      <c r="A627">
        <v>625</v>
      </c>
      <c r="B627">
        <v>10241563.52051092</v>
      </c>
      <c r="C627">
        <v>1687007.175094679</v>
      </c>
    </row>
    <row r="628" spans="1:3">
      <c r="A628">
        <v>626</v>
      </c>
      <c r="B628">
        <v>10241563.47099635</v>
      </c>
      <c r="C628">
        <v>1687027.72425438</v>
      </c>
    </row>
    <row r="629" spans="1:3">
      <c r="A629">
        <v>627</v>
      </c>
      <c r="B629">
        <v>10241563.48009031</v>
      </c>
      <c r="C629">
        <v>1687010.583232621</v>
      </c>
    </row>
    <row r="630" spans="1:3">
      <c r="A630">
        <v>628</v>
      </c>
      <c r="B630">
        <v>10241563.4889748</v>
      </c>
      <c r="C630">
        <v>1687059.075424788</v>
      </c>
    </row>
    <row r="631" spans="1:3">
      <c r="A631">
        <v>629</v>
      </c>
      <c r="B631">
        <v>10241563.48309609</v>
      </c>
      <c r="C631">
        <v>1686981.073020379</v>
      </c>
    </row>
    <row r="632" spans="1:3">
      <c r="A632">
        <v>630</v>
      </c>
      <c r="B632">
        <v>10241563.44497995</v>
      </c>
      <c r="C632">
        <v>1687000.851297677</v>
      </c>
    </row>
    <row r="633" spans="1:3">
      <c r="A633">
        <v>631</v>
      </c>
      <c r="B633">
        <v>10241563.46529795</v>
      </c>
      <c r="C633">
        <v>1687043.502480623</v>
      </c>
    </row>
    <row r="634" spans="1:3">
      <c r="A634">
        <v>632</v>
      </c>
      <c r="B634">
        <v>10241563.42900917</v>
      </c>
      <c r="C634">
        <v>1686990.795072788</v>
      </c>
    </row>
    <row r="635" spans="1:3">
      <c r="A635">
        <v>633</v>
      </c>
      <c r="B635">
        <v>10241563.39556221</v>
      </c>
      <c r="C635">
        <v>1686946.017287906</v>
      </c>
    </row>
    <row r="636" spans="1:3">
      <c r="A636">
        <v>634</v>
      </c>
      <c r="B636">
        <v>10241563.44055481</v>
      </c>
      <c r="C636">
        <v>1686978.747193425</v>
      </c>
    </row>
    <row r="637" spans="1:3">
      <c r="A637">
        <v>635</v>
      </c>
      <c r="B637">
        <v>10241563.4216982</v>
      </c>
      <c r="C637">
        <v>1686976.290105627</v>
      </c>
    </row>
    <row r="638" spans="1:3">
      <c r="A638">
        <v>636</v>
      </c>
      <c r="B638">
        <v>10241563.43243332</v>
      </c>
      <c r="C638">
        <v>1686870.453079098</v>
      </c>
    </row>
    <row r="639" spans="1:3">
      <c r="A639">
        <v>637</v>
      </c>
      <c r="B639">
        <v>10241563.4317786</v>
      </c>
      <c r="C639">
        <v>1686902.207208319</v>
      </c>
    </row>
    <row r="640" spans="1:3">
      <c r="A640">
        <v>638</v>
      </c>
      <c r="B640">
        <v>10241563.39552112</v>
      </c>
      <c r="C640">
        <v>1686941.862900377</v>
      </c>
    </row>
    <row r="641" spans="1:3">
      <c r="A641">
        <v>639</v>
      </c>
      <c r="B641">
        <v>10241563.43951998</v>
      </c>
      <c r="C641">
        <v>1686940.697801323</v>
      </c>
    </row>
    <row r="642" spans="1:3">
      <c r="A642">
        <v>640</v>
      </c>
      <c r="B642">
        <v>10241563.41021586</v>
      </c>
      <c r="C642">
        <v>1686998.354140861</v>
      </c>
    </row>
    <row r="643" spans="1:3">
      <c r="A643">
        <v>641</v>
      </c>
      <c r="B643">
        <v>10241563.42134329</v>
      </c>
      <c r="C643">
        <v>1686920.591243079</v>
      </c>
    </row>
    <row r="644" spans="1:3">
      <c r="A644">
        <v>642</v>
      </c>
      <c r="B644">
        <v>10241563.42224575</v>
      </c>
      <c r="C644">
        <v>1686931.939733314</v>
      </c>
    </row>
    <row r="645" spans="1:3">
      <c r="A645">
        <v>643</v>
      </c>
      <c r="B645">
        <v>10241563.43511075</v>
      </c>
      <c r="C645">
        <v>1686963.438019886</v>
      </c>
    </row>
    <row r="646" spans="1:3">
      <c r="A646">
        <v>644</v>
      </c>
      <c r="B646">
        <v>10241563.41795282</v>
      </c>
      <c r="C646">
        <v>1687000.562211411</v>
      </c>
    </row>
    <row r="647" spans="1:3">
      <c r="A647">
        <v>645</v>
      </c>
      <c r="B647">
        <v>10241563.41089964</v>
      </c>
      <c r="C647">
        <v>1686897.672743107</v>
      </c>
    </row>
    <row r="648" spans="1:3">
      <c r="A648">
        <v>646</v>
      </c>
      <c r="B648">
        <v>10241563.37908589</v>
      </c>
      <c r="C648">
        <v>1686945.574256279</v>
      </c>
    </row>
    <row r="649" spans="1:3">
      <c r="A649">
        <v>647</v>
      </c>
      <c r="B649">
        <v>10241563.38727942</v>
      </c>
      <c r="C649">
        <v>1686967.385417885</v>
      </c>
    </row>
    <row r="650" spans="1:3">
      <c r="A650">
        <v>648</v>
      </c>
      <c r="B650">
        <v>10241563.39940962</v>
      </c>
      <c r="C650">
        <v>1686910.841895393</v>
      </c>
    </row>
    <row r="651" spans="1:3">
      <c r="A651">
        <v>649</v>
      </c>
      <c r="B651">
        <v>10241563.38705892</v>
      </c>
      <c r="C651">
        <v>1686922.31274021</v>
      </c>
    </row>
    <row r="652" spans="1:3">
      <c r="A652">
        <v>650</v>
      </c>
      <c r="B652">
        <v>10241563.41084116</v>
      </c>
      <c r="C652">
        <v>1686829.901490696</v>
      </c>
    </row>
    <row r="653" spans="1:3">
      <c r="A653">
        <v>651</v>
      </c>
      <c r="B653">
        <v>10241563.3983883</v>
      </c>
      <c r="C653">
        <v>1686927.713702937</v>
      </c>
    </row>
    <row r="654" spans="1:3">
      <c r="A654">
        <v>652</v>
      </c>
      <c r="B654">
        <v>10241563.34411555</v>
      </c>
      <c r="C654">
        <v>1686950.367315857</v>
      </c>
    </row>
    <row r="655" spans="1:3">
      <c r="A655">
        <v>653</v>
      </c>
      <c r="B655">
        <v>10241563.356255</v>
      </c>
      <c r="C655">
        <v>1686936.041423365</v>
      </c>
    </row>
    <row r="656" spans="1:3">
      <c r="A656">
        <v>654</v>
      </c>
      <c r="B656">
        <v>10241563.3619645</v>
      </c>
      <c r="C656">
        <v>1686855.778592959</v>
      </c>
    </row>
    <row r="657" spans="1:3">
      <c r="A657">
        <v>655</v>
      </c>
      <c r="B657">
        <v>10241563.34652058</v>
      </c>
      <c r="C657">
        <v>1686938.686077586</v>
      </c>
    </row>
    <row r="658" spans="1:3">
      <c r="A658">
        <v>656</v>
      </c>
      <c r="B658">
        <v>10241563.37301698</v>
      </c>
      <c r="C658">
        <v>1687044.262224416</v>
      </c>
    </row>
    <row r="659" spans="1:3">
      <c r="A659">
        <v>657</v>
      </c>
      <c r="B659">
        <v>10241563.34561549</v>
      </c>
      <c r="C659">
        <v>1686953.454153633</v>
      </c>
    </row>
    <row r="660" spans="1:3">
      <c r="A660">
        <v>658</v>
      </c>
      <c r="B660">
        <v>10241563.39425249</v>
      </c>
      <c r="C660">
        <v>1687001.141247999</v>
      </c>
    </row>
    <row r="661" spans="1:3">
      <c r="A661">
        <v>659</v>
      </c>
      <c r="B661">
        <v>10241563.34267927</v>
      </c>
      <c r="C661">
        <v>1686945.565835298</v>
      </c>
    </row>
    <row r="662" spans="1:3">
      <c r="A662">
        <v>660</v>
      </c>
      <c r="B662">
        <v>10241563.40307019</v>
      </c>
      <c r="C662">
        <v>1686950.422849114</v>
      </c>
    </row>
    <row r="663" spans="1:3">
      <c r="A663">
        <v>661</v>
      </c>
      <c r="B663">
        <v>10241563.36050862</v>
      </c>
      <c r="C663">
        <v>1686930.642231245</v>
      </c>
    </row>
    <row r="664" spans="1:3">
      <c r="A664">
        <v>662</v>
      </c>
      <c r="B664">
        <v>10241563.40813756</v>
      </c>
      <c r="C664">
        <v>1686979.734918306</v>
      </c>
    </row>
    <row r="665" spans="1:3">
      <c r="A665">
        <v>663</v>
      </c>
      <c r="B665">
        <v>10241563.37559526</v>
      </c>
      <c r="C665">
        <v>1686951.968919062</v>
      </c>
    </row>
    <row r="666" spans="1:3">
      <c r="A666">
        <v>664</v>
      </c>
      <c r="B666">
        <v>10241563.42069894</v>
      </c>
      <c r="C666">
        <v>1686806.657425396</v>
      </c>
    </row>
    <row r="667" spans="1:3">
      <c r="A667">
        <v>665</v>
      </c>
      <c r="B667">
        <v>10241563.34986251</v>
      </c>
      <c r="C667">
        <v>1686963.653099679</v>
      </c>
    </row>
    <row r="668" spans="1:3">
      <c r="A668">
        <v>666</v>
      </c>
      <c r="B668">
        <v>10241563.35145606</v>
      </c>
      <c r="C668">
        <v>1686963.304785006</v>
      </c>
    </row>
    <row r="669" spans="1:3">
      <c r="A669">
        <v>667</v>
      </c>
      <c r="B669">
        <v>10241563.36958218</v>
      </c>
      <c r="C669">
        <v>1686984.02481472</v>
      </c>
    </row>
    <row r="670" spans="1:3">
      <c r="A670">
        <v>668</v>
      </c>
      <c r="B670">
        <v>10241563.34937973</v>
      </c>
      <c r="C670">
        <v>1686950.06518681</v>
      </c>
    </row>
    <row r="671" spans="1:3">
      <c r="A671">
        <v>669</v>
      </c>
      <c r="B671">
        <v>10241563.3605714</v>
      </c>
      <c r="C671">
        <v>1686935.452024057</v>
      </c>
    </row>
    <row r="672" spans="1:3">
      <c r="A672">
        <v>670</v>
      </c>
      <c r="B672">
        <v>10241563.34858516</v>
      </c>
      <c r="C672">
        <v>1686938.66739154</v>
      </c>
    </row>
    <row r="673" spans="1:3">
      <c r="A673">
        <v>671</v>
      </c>
      <c r="B673">
        <v>10241563.32681107</v>
      </c>
      <c r="C673">
        <v>1686988.807104074</v>
      </c>
    </row>
    <row r="674" spans="1:3">
      <c r="A674">
        <v>672</v>
      </c>
      <c r="B674">
        <v>10241563.33164057</v>
      </c>
      <c r="C674">
        <v>1686966.407809139</v>
      </c>
    </row>
    <row r="675" spans="1:3">
      <c r="A675">
        <v>673</v>
      </c>
      <c r="B675">
        <v>10241563.32053915</v>
      </c>
      <c r="C675">
        <v>1686987.303722132</v>
      </c>
    </row>
    <row r="676" spans="1:3">
      <c r="A676">
        <v>674</v>
      </c>
      <c r="B676">
        <v>10241563.32519187</v>
      </c>
      <c r="C676">
        <v>1686981.252146248</v>
      </c>
    </row>
    <row r="677" spans="1:3">
      <c r="A677">
        <v>675</v>
      </c>
      <c r="B677">
        <v>10241563.31186295</v>
      </c>
      <c r="C677">
        <v>1686944.841883521</v>
      </c>
    </row>
    <row r="678" spans="1:3">
      <c r="A678">
        <v>676</v>
      </c>
      <c r="B678">
        <v>10241563.32084721</v>
      </c>
      <c r="C678">
        <v>1686928.186695381</v>
      </c>
    </row>
    <row r="679" spans="1:3">
      <c r="A679">
        <v>677</v>
      </c>
      <c r="B679">
        <v>10241563.3185642</v>
      </c>
      <c r="C679">
        <v>1686954.049662667</v>
      </c>
    </row>
    <row r="680" spans="1:3">
      <c r="A680">
        <v>678</v>
      </c>
      <c r="B680">
        <v>10241563.31345524</v>
      </c>
      <c r="C680">
        <v>1686933.453851528</v>
      </c>
    </row>
    <row r="681" spans="1:3">
      <c r="A681">
        <v>679</v>
      </c>
      <c r="B681">
        <v>10241563.31722169</v>
      </c>
      <c r="C681">
        <v>1686978.856980651</v>
      </c>
    </row>
    <row r="682" spans="1:3">
      <c r="A682">
        <v>680</v>
      </c>
      <c r="B682">
        <v>10241563.31732097</v>
      </c>
      <c r="C682">
        <v>1686975.809028638</v>
      </c>
    </row>
    <row r="683" spans="1:3">
      <c r="A683">
        <v>681</v>
      </c>
      <c r="B683">
        <v>10241563.30458271</v>
      </c>
      <c r="C683">
        <v>1686973.026895738</v>
      </c>
    </row>
    <row r="684" spans="1:3">
      <c r="A684">
        <v>682</v>
      </c>
      <c r="B684">
        <v>10241563.30741848</v>
      </c>
      <c r="C684">
        <v>1686944.205124502</v>
      </c>
    </row>
    <row r="685" spans="1:3">
      <c r="A685">
        <v>683</v>
      </c>
      <c r="B685">
        <v>10241563.31227709</v>
      </c>
      <c r="C685">
        <v>1686946.849312121</v>
      </c>
    </row>
    <row r="686" spans="1:3">
      <c r="A686">
        <v>684</v>
      </c>
      <c r="B686">
        <v>10241563.30693277</v>
      </c>
      <c r="C686">
        <v>1686969.258023019</v>
      </c>
    </row>
    <row r="687" spans="1:3">
      <c r="A687">
        <v>685</v>
      </c>
      <c r="B687">
        <v>10241563.30252796</v>
      </c>
      <c r="C687">
        <v>1686984.424172119</v>
      </c>
    </row>
    <row r="688" spans="1:3">
      <c r="A688">
        <v>686</v>
      </c>
      <c r="B688">
        <v>10241563.30361595</v>
      </c>
      <c r="C688">
        <v>1686990.378965169</v>
      </c>
    </row>
    <row r="689" spans="1:3">
      <c r="A689">
        <v>687</v>
      </c>
      <c r="B689">
        <v>10241563.29646943</v>
      </c>
      <c r="C689">
        <v>1686992.306964816</v>
      </c>
    </row>
    <row r="690" spans="1:3">
      <c r="A690">
        <v>688</v>
      </c>
      <c r="B690">
        <v>10241563.30027394</v>
      </c>
      <c r="C690">
        <v>1686979.443984775</v>
      </c>
    </row>
    <row r="691" spans="1:3">
      <c r="A691">
        <v>689</v>
      </c>
      <c r="B691">
        <v>10241563.31665505</v>
      </c>
      <c r="C691">
        <v>1687045.164300565</v>
      </c>
    </row>
    <row r="692" spans="1:3">
      <c r="A692">
        <v>690</v>
      </c>
      <c r="B692">
        <v>10241563.30087473</v>
      </c>
      <c r="C692">
        <v>1686996.164459347</v>
      </c>
    </row>
    <row r="693" spans="1:3">
      <c r="A693">
        <v>691</v>
      </c>
      <c r="B693">
        <v>10241563.29788798</v>
      </c>
      <c r="C693">
        <v>1686991.818897146</v>
      </c>
    </row>
    <row r="694" spans="1:3">
      <c r="A694">
        <v>692</v>
      </c>
      <c r="B694">
        <v>10241563.30390529</v>
      </c>
      <c r="C694">
        <v>1686988.673655046</v>
      </c>
    </row>
    <row r="695" spans="1:3">
      <c r="A695">
        <v>693</v>
      </c>
      <c r="B695">
        <v>10241563.29874754</v>
      </c>
      <c r="C695">
        <v>1686988.980606269</v>
      </c>
    </row>
    <row r="696" spans="1:3">
      <c r="A696">
        <v>694</v>
      </c>
      <c r="B696">
        <v>10241563.29665895</v>
      </c>
      <c r="C696">
        <v>1687003.618371619</v>
      </c>
    </row>
    <row r="697" spans="1:3">
      <c r="A697">
        <v>695</v>
      </c>
      <c r="B697">
        <v>10241563.31377714</v>
      </c>
      <c r="C697">
        <v>1686998.353624881</v>
      </c>
    </row>
    <row r="698" spans="1:3">
      <c r="A698">
        <v>696</v>
      </c>
      <c r="B698">
        <v>10241563.29923229</v>
      </c>
      <c r="C698">
        <v>1687000.198706097</v>
      </c>
    </row>
    <row r="699" spans="1:3">
      <c r="A699">
        <v>697</v>
      </c>
      <c r="B699">
        <v>10241563.30363814</v>
      </c>
      <c r="C699">
        <v>1686936.770837218</v>
      </c>
    </row>
    <row r="700" spans="1:3">
      <c r="A700">
        <v>698</v>
      </c>
      <c r="B700">
        <v>10241563.29520876</v>
      </c>
      <c r="C700">
        <v>1686996.312556872</v>
      </c>
    </row>
    <row r="701" spans="1:3">
      <c r="A701">
        <v>699</v>
      </c>
      <c r="B701">
        <v>10241563.30024539</v>
      </c>
      <c r="C701">
        <v>1686989.229441787</v>
      </c>
    </row>
    <row r="702" spans="1:3">
      <c r="A702">
        <v>700</v>
      </c>
      <c r="B702">
        <v>10241563.29932</v>
      </c>
      <c r="C702">
        <v>1687007.539357886</v>
      </c>
    </row>
    <row r="703" spans="1:3">
      <c r="A703">
        <v>701</v>
      </c>
      <c r="B703">
        <v>10241563.30399578</v>
      </c>
      <c r="C703">
        <v>1687036.965300705</v>
      </c>
    </row>
    <row r="704" spans="1:3">
      <c r="A704">
        <v>702</v>
      </c>
      <c r="B704">
        <v>10241563.29192255</v>
      </c>
      <c r="C704">
        <v>1687010.900025838</v>
      </c>
    </row>
    <row r="705" spans="1:3">
      <c r="A705">
        <v>703</v>
      </c>
      <c r="B705">
        <v>10241563.29507905</v>
      </c>
      <c r="C705">
        <v>1687024.27938203</v>
      </c>
    </row>
    <row r="706" spans="1:3">
      <c r="A706">
        <v>704</v>
      </c>
      <c r="B706">
        <v>10241563.29616133</v>
      </c>
      <c r="C706">
        <v>1686988.664666024</v>
      </c>
    </row>
    <row r="707" spans="1:3">
      <c r="A707">
        <v>705</v>
      </c>
      <c r="B707">
        <v>10241563.30227156</v>
      </c>
      <c r="C707">
        <v>1687009.595824742</v>
      </c>
    </row>
    <row r="708" spans="1:3">
      <c r="A708">
        <v>706</v>
      </c>
      <c r="B708">
        <v>10241563.29358696</v>
      </c>
      <c r="C708">
        <v>1687046.96018702</v>
      </c>
    </row>
    <row r="709" spans="1:3">
      <c r="A709">
        <v>707</v>
      </c>
      <c r="B709">
        <v>10241563.29316018</v>
      </c>
      <c r="C709">
        <v>1687008.334082398</v>
      </c>
    </row>
    <row r="710" spans="1:3">
      <c r="A710">
        <v>708</v>
      </c>
      <c r="B710">
        <v>10241563.29115341</v>
      </c>
      <c r="C710">
        <v>1686997.366045417</v>
      </c>
    </row>
    <row r="711" spans="1:3">
      <c r="A711">
        <v>709</v>
      </c>
      <c r="B711">
        <v>10241563.29139332</v>
      </c>
      <c r="C711">
        <v>1687004.404039759</v>
      </c>
    </row>
    <row r="712" spans="1:3">
      <c r="A712">
        <v>710</v>
      </c>
      <c r="B712">
        <v>10241563.29057473</v>
      </c>
      <c r="C712">
        <v>1686971.875810263</v>
      </c>
    </row>
    <row r="713" spans="1:3">
      <c r="A713">
        <v>711</v>
      </c>
      <c r="B713">
        <v>10241563.29312212</v>
      </c>
      <c r="C713">
        <v>1686973.757450323</v>
      </c>
    </row>
    <row r="714" spans="1:3">
      <c r="A714">
        <v>712</v>
      </c>
      <c r="B714">
        <v>10241563.29097007</v>
      </c>
      <c r="C714">
        <v>1686966.779253393</v>
      </c>
    </row>
    <row r="715" spans="1:3">
      <c r="A715">
        <v>713</v>
      </c>
      <c r="B715">
        <v>10241563.28948802</v>
      </c>
      <c r="C715">
        <v>1686973.245042104</v>
      </c>
    </row>
    <row r="716" spans="1:3">
      <c r="A716">
        <v>714</v>
      </c>
      <c r="B716">
        <v>10241563.29019248</v>
      </c>
      <c r="C716">
        <v>1686997.440584132</v>
      </c>
    </row>
    <row r="717" spans="1:3">
      <c r="A717">
        <v>715</v>
      </c>
      <c r="B717">
        <v>10241563.29129329</v>
      </c>
      <c r="C717">
        <v>1686986.930765396</v>
      </c>
    </row>
    <row r="718" spans="1:3">
      <c r="A718">
        <v>716</v>
      </c>
      <c r="B718">
        <v>10241563.2923341</v>
      </c>
      <c r="C718">
        <v>1686964.506321161</v>
      </c>
    </row>
    <row r="719" spans="1:3">
      <c r="A719">
        <v>717</v>
      </c>
      <c r="B719">
        <v>10241563.29085372</v>
      </c>
      <c r="C719">
        <v>1686978.321689839</v>
      </c>
    </row>
    <row r="720" spans="1:3">
      <c r="A720">
        <v>718</v>
      </c>
      <c r="B720">
        <v>10241563.28912392</v>
      </c>
      <c r="C720">
        <v>1686985.932376144</v>
      </c>
    </row>
    <row r="721" spans="1:3">
      <c r="A721">
        <v>719</v>
      </c>
      <c r="B721">
        <v>10241563.29161501</v>
      </c>
      <c r="C721">
        <v>1686987.819188327</v>
      </c>
    </row>
    <row r="722" spans="1:3">
      <c r="A722">
        <v>720</v>
      </c>
      <c r="B722">
        <v>10241563.28726738</v>
      </c>
      <c r="C722">
        <v>1686977.473926357</v>
      </c>
    </row>
    <row r="723" spans="1:3">
      <c r="A723">
        <v>721</v>
      </c>
      <c r="B723">
        <v>10241563.28921051</v>
      </c>
      <c r="C723">
        <v>1686979.133696141</v>
      </c>
    </row>
    <row r="724" spans="1:3">
      <c r="A724">
        <v>722</v>
      </c>
      <c r="B724">
        <v>10241563.28761183</v>
      </c>
      <c r="C724">
        <v>1686969.940416841</v>
      </c>
    </row>
    <row r="725" spans="1:3">
      <c r="A725">
        <v>723</v>
      </c>
      <c r="B725">
        <v>10241563.2895335</v>
      </c>
      <c r="C725">
        <v>1686973.748135149</v>
      </c>
    </row>
    <row r="726" spans="1:3">
      <c r="A726">
        <v>724</v>
      </c>
      <c r="B726">
        <v>10241563.28753201</v>
      </c>
      <c r="C726">
        <v>1686973.596747928</v>
      </c>
    </row>
    <row r="727" spans="1:3">
      <c r="A727">
        <v>725</v>
      </c>
      <c r="B727">
        <v>10241563.28811433</v>
      </c>
      <c r="C727">
        <v>1686984.38705495</v>
      </c>
    </row>
    <row r="728" spans="1:3">
      <c r="A728">
        <v>726</v>
      </c>
      <c r="B728">
        <v>10241563.28972303</v>
      </c>
      <c r="C728">
        <v>1686960.861651351</v>
      </c>
    </row>
    <row r="729" spans="1:3">
      <c r="A729">
        <v>727</v>
      </c>
      <c r="B729">
        <v>10241563.28946214</v>
      </c>
      <c r="C729">
        <v>1686978.581763136</v>
      </c>
    </row>
    <row r="730" spans="1:3">
      <c r="A730">
        <v>728</v>
      </c>
      <c r="B730">
        <v>10241563.28773066</v>
      </c>
      <c r="C730">
        <v>1686971.469693266</v>
      </c>
    </row>
    <row r="731" spans="1:3">
      <c r="A731">
        <v>729</v>
      </c>
      <c r="B731">
        <v>10241563.28776595</v>
      </c>
      <c r="C731">
        <v>1686985.363528678</v>
      </c>
    </row>
    <row r="732" spans="1:3">
      <c r="A732">
        <v>730</v>
      </c>
      <c r="B732">
        <v>10241563.28679305</v>
      </c>
      <c r="C732">
        <v>1686956.994278319</v>
      </c>
    </row>
    <row r="733" spans="1:3">
      <c r="A733">
        <v>731</v>
      </c>
      <c r="B733">
        <v>10241563.28725015</v>
      </c>
      <c r="C733">
        <v>1686973.388205763</v>
      </c>
    </row>
    <row r="734" spans="1:3">
      <c r="A734">
        <v>732</v>
      </c>
      <c r="B734">
        <v>10241563.28568581</v>
      </c>
      <c r="C734">
        <v>1686967.301253329</v>
      </c>
    </row>
    <row r="735" spans="1:3">
      <c r="A735">
        <v>733</v>
      </c>
      <c r="B735">
        <v>10241563.28628818</v>
      </c>
      <c r="C735">
        <v>1686964.911755016</v>
      </c>
    </row>
    <row r="736" spans="1:3">
      <c r="A736">
        <v>734</v>
      </c>
      <c r="B736">
        <v>10241563.2864175</v>
      </c>
      <c r="C736">
        <v>1686984.960520954</v>
      </c>
    </row>
    <row r="737" spans="1:3">
      <c r="A737">
        <v>735</v>
      </c>
      <c r="B737">
        <v>10241563.28565501</v>
      </c>
      <c r="C737">
        <v>1686980.3123508</v>
      </c>
    </row>
    <row r="738" spans="1:3">
      <c r="A738">
        <v>736</v>
      </c>
      <c r="B738">
        <v>10241563.28568214</v>
      </c>
      <c r="C738">
        <v>1686974.365406077</v>
      </c>
    </row>
    <row r="739" spans="1:3">
      <c r="A739">
        <v>737</v>
      </c>
      <c r="B739">
        <v>10241563.28735449</v>
      </c>
      <c r="C739">
        <v>1686982.987021668</v>
      </c>
    </row>
    <row r="740" spans="1:3">
      <c r="A740">
        <v>738</v>
      </c>
      <c r="B740">
        <v>10241563.28872952</v>
      </c>
      <c r="C740">
        <v>1686978.680119314</v>
      </c>
    </row>
    <row r="741" spans="1:3">
      <c r="A741">
        <v>739</v>
      </c>
      <c r="B741">
        <v>10241563.28739419</v>
      </c>
      <c r="C741">
        <v>1686971.801423214</v>
      </c>
    </row>
    <row r="742" spans="1:3">
      <c r="A742">
        <v>740</v>
      </c>
      <c r="B742">
        <v>10241563.28601998</v>
      </c>
      <c r="C742">
        <v>1687009.111259806</v>
      </c>
    </row>
    <row r="743" spans="1:3">
      <c r="A743">
        <v>741</v>
      </c>
      <c r="B743">
        <v>10241563.2858762</v>
      </c>
      <c r="C743">
        <v>1686984.544741579</v>
      </c>
    </row>
    <row r="744" spans="1:3">
      <c r="A744">
        <v>742</v>
      </c>
      <c r="B744">
        <v>10241563.28753195</v>
      </c>
      <c r="C744">
        <v>1686984.047591625</v>
      </c>
    </row>
    <row r="745" spans="1:3">
      <c r="A745">
        <v>743</v>
      </c>
      <c r="B745">
        <v>10241563.28761638</v>
      </c>
      <c r="C745">
        <v>1686986.776679115</v>
      </c>
    </row>
    <row r="746" spans="1:3">
      <c r="A746">
        <v>744</v>
      </c>
      <c r="B746">
        <v>10241563.28730037</v>
      </c>
      <c r="C746">
        <v>1686975.6048192</v>
      </c>
    </row>
    <row r="747" spans="1:3">
      <c r="A747">
        <v>745</v>
      </c>
      <c r="B747">
        <v>10241563.28568141</v>
      </c>
      <c r="C747">
        <v>1686971.968052355</v>
      </c>
    </row>
    <row r="748" spans="1:3">
      <c r="A748">
        <v>746</v>
      </c>
      <c r="B748">
        <v>10241563.28583536</v>
      </c>
      <c r="C748">
        <v>1686969.925844267</v>
      </c>
    </row>
    <row r="749" spans="1:3">
      <c r="A749">
        <v>747</v>
      </c>
      <c r="B749">
        <v>10241563.28704288</v>
      </c>
      <c r="C749">
        <v>1686973.738144939</v>
      </c>
    </row>
    <row r="750" spans="1:3">
      <c r="A750">
        <v>748</v>
      </c>
      <c r="B750">
        <v>10241563.28503317</v>
      </c>
      <c r="C750">
        <v>1686979.862242335</v>
      </c>
    </row>
    <row r="751" spans="1:3">
      <c r="A751">
        <v>749</v>
      </c>
      <c r="B751">
        <v>10241563.28548954</v>
      </c>
      <c r="C751">
        <v>1686984.1253827</v>
      </c>
    </row>
    <row r="752" spans="1:3">
      <c r="A752">
        <v>750</v>
      </c>
      <c r="B752">
        <v>10241563.28518646</v>
      </c>
      <c r="C752">
        <v>1686980.762111607</v>
      </c>
    </row>
    <row r="753" spans="1:3">
      <c r="A753">
        <v>751</v>
      </c>
      <c r="B753">
        <v>10241563.28748623</v>
      </c>
      <c r="C753">
        <v>1686985.141997246</v>
      </c>
    </row>
    <row r="754" spans="1:3">
      <c r="A754">
        <v>752</v>
      </c>
      <c r="B754">
        <v>10241563.28512504</v>
      </c>
      <c r="C754">
        <v>1686979.839280153</v>
      </c>
    </row>
    <row r="755" spans="1:3">
      <c r="A755">
        <v>753</v>
      </c>
      <c r="B755">
        <v>10241563.28512044</v>
      </c>
      <c r="C755">
        <v>1686974.107062919</v>
      </c>
    </row>
    <row r="756" spans="1:3">
      <c r="A756">
        <v>754</v>
      </c>
      <c r="B756">
        <v>10241563.28550398</v>
      </c>
      <c r="C756">
        <v>1686976.813281277</v>
      </c>
    </row>
    <row r="757" spans="1:3">
      <c r="A757">
        <v>755</v>
      </c>
      <c r="B757">
        <v>10241563.28401531</v>
      </c>
      <c r="C757">
        <v>1686990.891069815</v>
      </c>
    </row>
    <row r="758" spans="1:3">
      <c r="A758">
        <v>756</v>
      </c>
      <c r="B758">
        <v>10241563.28430744</v>
      </c>
      <c r="C758">
        <v>1686998.936820257</v>
      </c>
    </row>
    <row r="759" spans="1:3">
      <c r="A759">
        <v>757</v>
      </c>
      <c r="B759">
        <v>10241563.2832015</v>
      </c>
      <c r="C759">
        <v>1686996.929412492</v>
      </c>
    </row>
    <row r="760" spans="1:3">
      <c r="A760">
        <v>758</v>
      </c>
      <c r="B760">
        <v>10241563.28278314</v>
      </c>
      <c r="C760">
        <v>1687001.240679891</v>
      </c>
    </row>
    <row r="761" spans="1:3">
      <c r="A761">
        <v>759</v>
      </c>
      <c r="B761">
        <v>10241563.28200365</v>
      </c>
      <c r="C761">
        <v>1687003.571169452</v>
      </c>
    </row>
    <row r="762" spans="1:3">
      <c r="A762">
        <v>760</v>
      </c>
      <c r="B762">
        <v>10241563.28187109</v>
      </c>
      <c r="C762">
        <v>1687004.655118195</v>
      </c>
    </row>
    <row r="763" spans="1:3">
      <c r="A763">
        <v>761</v>
      </c>
      <c r="B763">
        <v>10241563.28070812</v>
      </c>
      <c r="C763">
        <v>1687004.23826158</v>
      </c>
    </row>
    <row r="764" spans="1:3">
      <c r="A764">
        <v>762</v>
      </c>
      <c r="B764">
        <v>10241563.27999857</v>
      </c>
      <c r="C764">
        <v>1687000.66325198</v>
      </c>
    </row>
    <row r="765" spans="1:3">
      <c r="A765">
        <v>763</v>
      </c>
      <c r="B765">
        <v>10241563.28076893</v>
      </c>
      <c r="C765">
        <v>1687002.683948573</v>
      </c>
    </row>
    <row r="766" spans="1:3">
      <c r="A766">
        <v>764</v>
      </c>
      <c r="B766">
        <v>10241563.27973573</v>
      </c>
      <c r="C766">
        <v>1687014.138598757</v>
      </c>
    </row>
    <row r="767" spans="1:3">
      <c r="A767">
        <v>765</v>
      </c>
      <c r="B767">
        <v>10241563.28025437</v>
      </c>
      <c r="C767">
        <v>1687016.229601807</v>
      </c>
    </row>
    <row r="768" spans="1:3">
      <c r="A768">
        <v>766</v>
      </c>
      <c r="B768">
        <v>10241563.28017788</v>
      </c>
      <c r="C768">
        <v>1687019.671913325</v>
      </c>
    </row>
    <row r="769" spans="1:3">
      <c r="A769">
        <v>767</v>
      </c>
      <c r="B769">
        <v>10241563.27973856</v>
      </c>
      <c r="C769">
        <v>1687010.207982129</v>
      </c>
    </row>
    <row r="770" spans="1:3">
      <c r="A770">
        <v>768</v>
      </c>
      <c r="B770">
        <v>10241563.27986892</v>
      </c>
      <c r="C770">
        <v>1687009.60094095</v>
      </c>
    </row>
    <row r="771" spans="1:3">
      <c r="A771">
        <v>769</v>
      </c>
      <c r="B771">
        <v>10241563.27975976</v>
      </c>
      <c r="C771">
        <v>1687018.206011164</v>
      </c>
    </row>
    <row r="772" spans="1:3">
      <c r="A772">
        <v>770</v>
      </c>
      <c r="B772">
        <v>10241563.28058472</v>
      </c>
      <c r="C772">
        <v>1687015.156231836</v>
      </c>
    </row>
    <row r="773" spans="1:3">
      <c r="A773">
        <v>771</v>
      </c>
      <c r="B773">
        <v>10241563.28020576</v>
      </c>
      <c r="C773">
        <v>1687013.101682974</v>
      </c>
    </row>
    <row r="774" spans="1:3">
      <c r="A774">
        <v>772</v>
      </c>
      <c r="B774">
        <v>10241563.28006952</v>
      </c>
      <c r="C774">
        <v>1687024.509453606</v>
      </c>
    </row>
    <row r="775" spans="1:3">
      <c r="A775">
        <v>773</v>
      </c>
      <c r="B775">
        <v>10241563.28000448</v>
      </c>
      <c r="C775">
        <v>1687012.513102356</v>
      </c>
    </row>
    <row r="776" spans="1:3">
      <c r="A776">
        <v>774</v>
      </c>
      <c r="B776">
        <v>10241563.27981564</v>
      </c>
      <c r="C776">
        <v>1687002.409593319</v>
      </c>
    </row>
    <row r="777" spans="1:3">
      <c r="A777">
        <v>775</v>
      </c>
      <c r="B777">
        <v>10241563.2800272</v>
      </c>
      <c r="C777">
        <v>1687017.354818999</v>
      </c>
    </row>
    <row r="778" spans="1:3">
      <c r="A778">
        <v>776</v>
      </c>
      <c r="B778">
        <v>10241563.27973534</v>
      </c>
      <c r="C778">
        <v>1687017.01647925</v>
      </c>
    </row>
    <row r="779" spans="1:3">
      <c r="A779">
        <v>777</v>
      </c>
      <c r="B779">
        <v>10241563.27986019</v>
      </c>
      <c r="C779">
        <v>1687015.216921327</v>
      </c>
    </row>
    <row r="780" spans="1:3">
      <c r="A780">
        <v>778</v>
      </c>
      <c r="B780">
        <v>10241563.27953586</v>
      </c>
      <c r="C780">
        <v>1687011.945187978</v>
      </c>
    </row>
    <row r="781" spans="1:3">
      <c r="A781">
        <v>779</v>
      </c>
      <c r="B781">
        <v>10241563.28024876</v>
      </c>
      <c r="C781">
        <v>1687010.987248959</v>
      </c>
    </row>
    <row r="782" spans="1:3">
      <c r="A782">
        <v>780</v>
      </c>
      <c r="B782">
        <v>10241563.27912595</v>
      </c>
      <c r="C782">
        <v>1687000.844818395</v>
      </c>
    </row>
    <row r="783" spans="1:3">
      <c r="A783">
        <v>781</v>
      </c>
      <c r="B783">
        <v>10241563.27945751</v>
      </c>
      <c r="C783">
        <v>1687009.236452695</v>
      </c>
    </row>
    <row r="784" spans="1:3">
      <c r="A784">
        <v>782</v>
      </c>
      <c r="B784">
        <v>10241563.27936099</v>
      </c>
      <c r="C784">
        <v>1687003.189945457</v>
      </c>
    </row>
    <row r="785" spans="1:3">
      <c r="A785">
        <v>783</v>
      </c>
      <c r="B785">
        <v>10241563.27901373</v>
      </c>
      <c r="C785">
        <v>1686998.663222482</v>
      </c>
    </row>
    <row r="786" spans="1:3">
      <c r="A786">
        <v>784</v>
      </c>
      <c r="B786">
        <v>10241563.27970866</v>
      </c>
      <c r="C786">
        <v>1686988.172298133</v>
      </c>
    </row>
    <row r="787" spans="1:3">
      <c r="A787">
        <v>785</v>
      </c>
      <c r="B787">
        <v>10241563.27899528</v>
      </c>
      <c r="C787">
        <v>1686999.774486271</v>
      </c>
    </row>
    <row r="788" spans="1:3">
      <c r="A788">
        <v>786</v>
      </c>
      <c r="B788">
        <v>10241563.27940833</v>
      </c>
      <c r="C788">
        <v>1686996.711887724</v>
      </c>
    </row>
    <row r="789" spans="1:3">
      <c r="A789">
        <v>787</v>
      </c>
      <c r="B789">
        <v>10241563.27893571</v>
      </c>
      <c r="C789">
        <v>1687000.552822538</v>
      </c>
    </row>
    <row r="790" spans="1:3">
      <c r="A790">
        <v>788</v>
      </c>
      <c r="B790">
        <v>10241563.27901201</v>
      </c>
      <c r="C790">
        <v>1687001.975293337</v>
      </c>
    </row>
    <row r="791" spans="1:3">
      <c r="A791">
        <v>789</v>
      </c>
      <c r="B791">
        <v>10241563.27921279</v>
      </c>
      <c r="C791">
        <v>1686998.601661845</v>
      </c>
    </row>
    <row r="792" spans="1:3">
      <c r="A792">
        <v>790</v>
      </c>
      <c r="B792">
        <v>10241563.27885029</v>
      </c>
      <c r="C792">
        <v>1687002.113475115</v>
      </c>
    </row>
    <row r="793" spans="1:3">
      <c r="A793">
        <v>791</v>
      </c>
      <c r="B793">
        <v>10241563.27943713</v>
      </c>
      <c r="C793">
        <v>1687010.579693254</v>
      </c>
    </row>
    <row r="794" spans="1:3">
      <c r="A794">
        <v>792</v>
      </c>
      <c r="B794">
        <v>10241563.27863334</v>
      </c>
      <c r="C794">
        <v>1687001.561187701</v>
      </c>
    </row>
    <row r="795" spans="1:3">
      <c r="A795">
        <v>793</v>
      </c>
      <c r="B795">
        <v>10241563.27892109</v>
      </c>
      <c r="C795">
        <v>1687005.437410556</v>
      </c>
    </row>
    <row r="796" spans="1:3">
      <c r="A796">
        <v>794</v>
      </c>
      <c r="B796">
        <v>10241563.27865205</v>
      </c>
      <c r="C796">
        <v>1686989.845285359</v>
      </c>
    </row>
    <row r="797" spans="1:3">
      <c r="A797">
        <v>795</v>
      </c>
      <c r="B797">
        <v>10241563.27882694</v>
      </c>
      <c r="C797">
        <v>1687003.733686465</v>
      </c>
    </row>
    <row r="798" spans="1:3">
      <c r="A798">
        <v>796</v>
      </c>
      <c r="B798">
        <v>10241563.279806</v>
      </c>
      <c r="C798">
        <v>1686994.441193295</v>
      </c>
    </row>
    <row r="799" spans="1:3">
      <c r="A799">
        <v>797</v>
      </c>
      <c r="B799">
        <v>10241563.27854582</v>
      </c>
      <c r="C799">
        <v>1687004.9364155</v>
      </c>
    </row>
    <row r="800" spans="1:3">
      <c r="A800">
        <v>798</v>
      </c>
      <c r="B800">
        <v>10241563.27885892</v>
      </c>
      <c r="C800">
        <v>1687003.004096876</v>
      </c>
    </row>
    <row r="801" spans="1:3">
      <c r="A801">
        <v>799</v>
      </c>
      <c r="B801">
        <v>10241563.27871178</v>
      </c>
      <c r="C801">
        <v>1687000.599797781</v>
      </c>
    </row>
    <row r="802" spans="1:3">
      <c r="A802">
        <v>800</v>
      </c>
      <c r="B802">
        <v>10241563.2788071</v>
      </c>
      <c r="C802">
        <v>1687001.588245745</v>
      </c>
    </row>
    <row r="803" spans="1:3">
      <c r="A803">
        <v>801</v>
      </c>
      <c r="B803">
        <v>10241563.27896273</v>
      </c>
      <c r="C803">
        <v>1687008.97600984</v>
      </c>
    </row>
    <row r="804" spans="1:3">
      <c r="A804">
        <v>802</v>
      </c>
      <c r="B804">
        <v>10241563.27909949</v>
      </c>
      <c r="C804">
        <v>1687009.403323607</v>
      </c>
    </row>
    <row r="805" spans="1:3">
      <c r="A805">
        <v>803</v>
      </c>
      <c r="B805">
        <v>10241563.27852834</v>
      </c>
      <c r="C805">
        <v>1687005.802598314</v>
      </c>
    </row>
    <row r="806" spans="1:3">
      <c r="A806">
        <v>804</v>
      </c>
      <c r="B806">
        <v>10241563.2791904</v>
      </c>
      <c r="C806">
        <v>1686993.769191077</v>
      </c>
    </row>
    <row r="807" spans="1:3">
      <c r="A807">
        <v>805</v>
      </c>
      <c r="B807">
        <v>10241563.27882345</v>
      </c>
      <c r="C807">
        <v>1687007.477535154</v>
      </c>
    </row>
    <row r="808" spans="1:3">
      <c r="A808">
        <v>806</v>
      </c>
      <c r="B808">
        <v>10241563.2788059</v>
      </c>
      <c r="C808">
        <v>1687013.817600681</v>
      </c>
    </row>
    <row r="809" spans="1:3">
      <c r="A809">
        <v>807</v>
      </c>
      <c r="B809">
        <v>10241563.27848436</v>
      </c>
      <c r="C809">
        <v>1687000.443652639</v>
      </c>
    </row>
    <row r="810" spans="1:3">
      <c r="A810">
        <v>808</v>
      </c>
      <c r="B810">
        <v>10241563.27884128</v>
      </c>
      <c r="C810">
        <v>1686991.951240864</v>
      </c>
    </row>
    <row r="811" spans="1:3">
      <c r="A811">
        <v>809</v>
      </c>
      <c r="B811">
        <v>10241563.27852542</v>
      </c>
      <c r="C811">
        <v>1687000.045322662</v>
      </c>
    </row>
    <row r="812" spans="1:3">
      <c r="A812">
        <v>810</v>
      </c>
      <c r="B812">
        <v>10241563.27888326</v>
      </c>
      <c r="C812">
        <v>1686992.814438857</v>
      </c>
    </row>
    <row r="813" spans="1:3">
      <c r="A813">
        <v>811</v>
      </c>
      <c r="B813">
        <v>10241563.27855648</v>
      </c>
      <c r="C813">
        <v>1687007.95111335</v>
      </c>
    </row>
    <row r="814" spans="1:3">
      <c r="A814">
        <v>812</v>
      </c>
      <c r="B814">
        <v>10241563.27897386</v>
      </c>
      <c r="C814">
        <v>1687001.636902296</v>
      </c>
    </row>
    <row r="815" spans="1:3">
      <c r="A815">
        <v>813</v>
      </c>
      <c r="B815">
        <v>10241563.27868746</v>
      </c>
      <c r="C815">
        <v>1686996.339190506</v>
      </c>
    </row>
    <row r="816" spans="1:3">
      <c r="A816">
        <v>814</v>
      </c>
      <c r="B816">
        <v>10241563.2786884</v>
      </c>
      <c r="C816">
        <v>1687000.489642628</v>
      </c>
    </row>
    <row r="817" spans="1:3">
      <c r="A817">
        <v>815</v>
      </c>
      <c r="B817">
        <v>10241563.27857992</v>
      </c>
      <c r="C817">
        <v>1687001.838641827</v>
      </c>
    </row>
    <row r="818" spans="1:3">
      <c r="A818">
        <v>816</v>
      </c>
      <c r="B818">
        <v>10241563.27854194</v>
      </c>
      <c r="C818">
        <v>1687000.850230863</v>
      </c>
    </row>
    <row r="819" spans="1:3">
      <c r="A819">
        <v>817</v>
      </c>
      <c r="B819">
        <v>10241563.27844515</v>
      </c>
      <c r="C819">
        <v>1686999.30897418</v>
      </c>
    </row>
    <row r="820" spans="1:3">
      <c r="A820">
        <v>818</v>
      </c>
      <c r="B820">
        <v>10241563.27836232</v>
      </c>
      <c r="C820">
        <v>1686998.332466979</v>
      </c>
    </row>
    <row r="821" spans="1:3">
      <c r="A821">
        <v>819</v>
      </c>
      <c r="B821">
        <v>10241563.27848558</v>
      </c>
      <c r="C821">
        <v>1687002.576781796</v>
      </c>
    </row>
    <row r="822" spans="1:3">
      <c r="A822">
        <v>820</v>
      </c>
      <c r="B822">
        <v>10241563.27844792</v>
      </c>
      <c r="C822">
        <v>1686998.662959469</v>
      </c>
    </row>
    <row r="823" spans="1:3">
      <c r="A823">
        <v>821</v>
      </c>
      <c r="B823">
        <v>10241563.27868756</v>
      </c>
      <c r="C823">
        <v>1686992.130300741</v>
      </c>
    </row>
    <row r="824" spans="1:3">
      <c r="A824">
        <v>822</v>
      </c>
      <c r="B824">
        <v>10241563.27859941</v>
      </c>
      <c r="C824">
        <v>1687000.445247076</v>
      </c>
    </row>
    <row r="825" spans="1:3">
      <c r="A825">
        <v>823</v>
      </c>
      <c r="B825">
        <v>10241563.27851032</v>
      </c>
      <c r="C825">
        <v>1687003.255146041</v>
      </c>
    </row>
    <row r="826" spans="1:3">
      <c r="A826">
        <v>824</v>
      </c>
      <c r="B826">
        <v>10241563.27847202</v>
      </c>
      <c r="C826">
        <v>1686998.451158031</v>
      </c>
    </row>
    <row r="827" spans="1:3">
      <c r="A827">
        <v>825</v>
      </c>
      <c r="B827">
        <v>10241563.27836358</v>
      </c>
      <c r="C827">
        <v>1686991.937847768</v>
      </c>
    </row>
    <row r="828" spans="1:3">
      <c r="A828">
        <v>826</v>
      </c>
      <c r="B828">
        <v>10241563.27829047</v>
      </c>
      <c r="C828">
        <v>1686997.598438274</v>
      </c>
    </row>
    <row r="829" spans="1:3">
      <c r="A829">
        <v>827</v>
      </c>
      <c r="B829">
        <v>10241563.27816114</v>
      </c>
      <c r="C829">
        <v>1687002.048170116</v>
      </c>
    </row>
    <row r="830" spans="1:3">
      <c r="A830">
        <v>828</v>
      </c>
      <c r="B830">
        <v>10241563.27812655</v>
      </c>
      <c r="C830">
        <v>1687001.805403725</v>
      </c>
    </row>
    <row r="831" spans="1:3">
      <c r="A831">
        <v>829</v>
      </c>
      <c r="B831">
        <v>10241563.27807709</v>
      </c>
      <c r="C831">
        <v>1687001.840634892</v>
      </c>
    </row>
    <row r="832" spans="1:3">
      <c r="A832">
        <v>830</v>
      </c>
      <c r="B832">
        <v>10241563.27818207</v>
      </c>
      <c r="C832">
        <v>1687002.10800329</v>
      </c>
    </row>
    <row r="833" spans="1:3">
      <c r="A833">
        <v>831</v>
      </c>
      <c r="B833">
        <v>10241563.27798821</v>
      </c>
      <c r="C833">
        <v>1686995.393110426</v>
      </c>
    </row>
    <row r="834" spans="1:3">
      <c r="A834">
        <v>832</v>
      </c>
      <c r="B834">
        <v>10241563.27811798</v>
      </c>
      <c r="C834">
        <v>1686995.960496392</v>
      </c>
    </row>
    <row r="835" spans="1:3">
      <c r="A835">
        <v>833</v>
      </c>
      <c r="B835">
        <v>10241563.27794671</v>
      </c>
      <c r="C835">
        <v>1686999.286643079</v>
      </c>
    </row>
    <row r="836" spans="1:3">
      <c r="A836">
        <v>834</v>
      </c>
      <c r="B836">
        <v>10241563.27806712</v>
      </c>
      <c r="C836">
        <v>1687000.712535072</v>
      </c>
    </row>
    <row r="837" spans="1:3">
      <c r="A837">
        <v>835</v>
      </c>
      <c r="B837">
        <v>10241563.27798674</v>
      </c>
      <c r="C837">
        <v>1687002.13607934</v>
      </c>
    </row>
    <row r="838" spans="1:3">
      <c r="A838">
        <v>836</v>
      </c>
      <c r="B838">
        <v>10241563.27803383</v>
      </c>
      <c r="C838">
        <v>1686997.694423075</v>
      </c>
    </row>
    <row r="839" spans="1:3">
      <c r="A839">
        <v>837</v>
      </c>
      <c r="B839">
        <v>10241563.27790529</v>
      </c>
      <c r="C839">
        <v>1686995.265356621</v>
      </c>
    </row>
    <row r="840" spans="1:3">
      <c r="A840">
        <v>838</v>
      </c>
      <c r="B840">
        <v>10241563.27793577</v>
      </c>
      <c r="C840">
        <v>1686997.295644428</v>
      </c>
    </row>
    <row r="841" spans="1:3">
      <c r="A841">
        <v>839</v>
      </c>
      <c r="B841">
        <v>10241563.27775997</v>
      </c>
      <c r="C841">
        <v>1687001.067115946</v>
      </c>
    </row>
    <row r="842" spans="1:3">
      <c r="A842">
        <v>840</v>
      </c>
      <c r="B842">
        <v>10241563.27780745</v>
      </c>
      <c r="C842">
        <v>1687003.30642273</v>
      </c>
    </row>
    <row r="843" spans="1:3">
      <c r="A843">
        <v>841</v>
      </c>
      <c r="B843">
        <v>10241563.27787325</v>
      </c>
      <c r="C843">
        <v>1686994.407445529</v>
      </c>
    </row>
    <row r="844" spans="1:3">
      <c r="A844">
        <v>842</v>
      </c>
      <c r="B844">
        <v>10241563.27782638</v>
      </c>
      <c r="C844">
        <v>1687001.953564378</v>
      </c>
    </row>
    <row r="845" spans="1:3">
      <c r="A845">
        <v>843</v>
      </c>
      <c r="B845">
        <v>10241563.27775572</v>
      </c>
      <c r="C845">
        <v>1687004.833779053</v>
      </c>
    </row>
    <row r="846" spans="1:3">
      <c r="A846">
        <v>844</v>
      </c>
      <c r="B846">
        <v>10241563.27785961</v>
      </c>
      <c r="C846">
        <v>1687004.878972691</v>
      </c>
    </row>
    <row r="847" spans="1:3">
      <c r="A847">
        <v>845</v>
      </c>
      <c r="B847">
        <v>10241563.27771677</v>
      </c>
      <c r="C847">
        <v>1687008.579538576</v>
      </c>
    </row>
    <row r="848" spans="1:3">
      <c r="A848">
        <v>846</v>
      </c>
      <c r="B848">
        <v>10241563.2778945</v>
      </c>
      <c r="C848">
        <v>1687011.828003013</v>
      </c>
    </row>
    <row r="849" spans="1:3">
      <c r="A849">
        <v>847</v>
      </c>
      <c r="B849">
        <v>10241563.27770855</v>
      </c>
      <c r="C849">
        <v>1687007.676567633</v>
      </c>
    </row>
    <row r="850" spans="1:3">
      <c r="A850">
        <v>848</v>
      </c>
      <c r="B850">
        <v>10241563.27776036</v>
      </c>
      <c r="C850">
        <v>1687007.489040901</v>
      </c>
    </row>
    <row r="851" spans="1:3">
      <c r="A851">
        <v>849</v>
      </c>
      <c r="B851">
        <v>10241563.27772121</v>
      </c>
      <c r="C851">
        <v>1687006.094438573</v>
      </c>
    </row>
    <row r="852" spans="1:3">
      <c r="A852">
        <v>850</v>
      </c>
      <c r="B852">
        <v>10241563.27775255</v>
      </c>
      <c r="C852">
        <v>1687007.761902791</v>
      </c>
    </row>
    <row r="853" spans="1:3">
      <c r="A853">
        <v>851</v>
      </c>
      <c r="B853">
        <v>10241563.27785758</v>
      </c>
      <c r="C853">
        <v>1687008.365431126</v>
      </c>
    </row>
    <row r="854" spans="1:3">
      <c r="A854">
        <v>852</v>
      </c>
      <c r="B854">
        <v>10241563.27762687</v>
      </c>
      <c r="C854">
        <v>1687006.413223849</v>
      </c>
    </row>
    <row r="855" spans="1:3">
      <c r="A855">
        <v>853</v>
      </c>
      <c r="B855">
        <v>10241563.27774054</v>
      </c>
      <c r="C855">
        <v>1687001.264357366</v>
      </c>
    </row>
    <row r="856" spans="1:3">
      <c r="A856">
        <v>854</v>
      </c>
      <c r="B856">
        <v>10241563.27760065</v>
      </c>
      <c r="C856">
        <v>1687006.33476935</v>
      </c>
    </row>
    <row r="857" spans="1:3">
      <c r="A857">
        <v>855</v>
      </c>
      <c r="B857">
        <v>10241563.27777923</v>
      </c>
      <c r="C857">
        <v>1687004.813964511</v>
      </c>
    </row>
    <row r="858" spans="1:3">
      <c r="A858">
        <v>856</v>
      </c>
      <c r="B858">
        <v>10241563.27756087</v>
      </c>
      <c r="C858">
        <v>1687009.200815317</v>
      </c>
    </row>
    <row r="859" spans="1:3">
      <c r="A859">
        <v>857</v>
      </c>
      <c r="B859">
        <v>10241563.27759255</v>
      </c>
      <c r="C859">
        <v>1687010.989894852</v>
      </c>
    </row>
    <row r="860" spans="1:3">
      <c r="A860">
        <v>858</v>
      </c>
      <c r="B860">
        <v>10241563.27756959</v>
      </c>
      <c r="C860">
        <v>1687011.361449646</v>
      </c>
    </row>
    <row r="861" spans="1:3">
      <c r="A861">
        <v>859</v>
      </c>
      <c r="B861">
        <v>10241563.27775626</v>
      </c>
      <c r="C861">
        <v>1687009.828397937</v>
      </c>
    </row>
    <row r="862" spans="1:3">
      <c r="A862">
        <v>860</v>
      </c>
      <c r="B862">
        <v>10241563.27768314</v>
      </c>
      <c r="C862">
        <v>1687007.45579731</v>
      </c>
    </row>
    <row r="863" spans="1:3">
      <c r="A863">
        <v>861</v>
      </c>
      <c r="B863">
        <v>10241563.27755271</v>
      </c>
      <c r="C863">
        <v>1687005.705215738</v>
      </c>
    </row>
    <row r="864" spans="1:3">
      <c r="A864">
        <v>862</v>
      </c>
      <c r="B864">
        <v>10241563.27760227</v>
      </c>
      <c r="C864">
        <v>1687005.183207499</v>
      </c>
    </row>
    <row r="865" spans="1:3">
      <c r="A865">
        <v>863</v>
      </c>
      <c r="B865">
        <v>10241563.27773051</v>
      </c>
      <c r="C865">
        <v>1687011.011493043</v>
      </c>
    </row>
    <row r="866" spans="1:3">
      <c r="A866">
        <v>864</v>
      </c>
      <c r="B866">
        <v>10241563.27764025</v>
      </c>
      <c r="C866">
        <v>1687006.190390707</v>
      </c>
    </row>
    <row r="867" spans="1:3">
      <c r="A867">
        <v>865</v>
      </c>
      <c r="B867">
        <v>10241563.27758102</v>
      </c>
      <c r="C867">
        <v>1686996.086290909</v>
      </c>
    </row>
    <row r="868" spans="1:3">
      <c r="A868">
        <v>866</v>
      </c>
      <c r="B868">
        <v>10241563.27758094</v>
      </c>
      <c r="C868">
        <v>1687004.399188441</v>
      </c>
    </row>
    <row r="869" spans="1:3">
      <c r="A869">
        <v>867</v>
      </c>
      <c r="B869">
        <v>10241563.27785987</v>
      </c>
      <c r="C869">
        <v>1687009.36843532</v>
      </c>
    </row>
    <row r="870" spans="1:3">
      <c r="A870">
        <v>868</v>
      </c>
      <c r="B870">
        <v>10241563.27768695</v>
      </c>
      <c r="C870">
        <v>1687007.589078068</v>
      </c>
    </row>
    <row r="871" spans="1:3">
      <c r="A871">
        <v>869</v>
      </c>
      <c r="B871">
        <v>10241563.27762065</v>
      </c>
      <c r="C871">
        <v>1687003.980576373</v>
      </c>
    </row>
    <row r="872" spans="1:3">
      <c r="A872">
        <v>870</v>
      </c>
      <c r="B872">
        <v>10241563.27758954</v>
      </c>
      <c r="C872">
        <v>1687008.504830979</v>
      </c>
    </row>
    <row r="873" spans="1:3">
      <c r="A873">
        <v>871</v>
      </c>
      <c r="B873">
        <v>10241563.27767007</v>
      </c>
      <c r="C873">
        <v>1687005.62668004</v>
      </c>
    </row>
    <row r="874" spans="1:3">
      <c r="A874">
        <v>872</v>
      </c>
      <c r="B874">
        <v>10241563.27755925</v>
      </c>
      <c r="C874">
        <v>1687005.004247155</v>
      </c>
    </row>
    <row r="875" spans="1:3">
      <c r="A875">
        <v>873</v>
      </c>
      <c r="B875">
        <v>10241563.27753383</v>
      </c>
      <c r="C875">
        <v>1687002.685027192</v>
      </c>
    </row>
    <row r="876" spans="1:3">
      <c r="A876">
        <v>874</v>
      </c>
      <c r="B876">
        <v>10241563.27757512</v>
      </c>
      <c r="C876">
        <v>1687002.624635998</v>
      </c>
    </row>
    <row r="877" spans="1:3">
      <c r="A877">
        <v>875</v>
      </c>
      <c r="B877">
        <v>10241563.27748454</v>
      </c>
      <c r="C877">
        <v>1687000.417898792</v>
      </c>
    </row>
    <row r="878" spans="1:3">
      <c r="A878">
        <v>876</v>
      </c>
      <c r="B878">
        <v>10241563.27752748</v>
      </c>
      <c r="C878">
        <v>1687000.178950029</v>
      </c>
    </row>
    <row r="879" spans="1:3">
      <c r="A879">
        <v>877</v>
      </c>
      <c r="B879">
        <v>10241563.27747221</v>
      </c>
      <c r="C879">
        <v>1686998.818755439</v>
      </c>
    </row>
    <row r="880" spans="1:3">
      <c r="A880">
        <v>878</v>
      </c>
      <c r="B880">
        <v>10241563.27749928</v>
      </c>
      <c r="C880">
        <v>1686998.56436211</v>
      </c>
    </row>
    <row r="881" spans="1:3">
      <c r="A881">
        <v>879</v>
      </c>
      <c r="B881">
        <v>10241563.27748745</v>
      </c>
      <c r="C881">
        <v>1686998.297171799</v>
      </c>
    </row>
    <row r="882" spans="1:3">
      <c r="A882">
        <v>880</v>
      </c>
      <c r="B882">
        <v>10241563.27744338</v>
      </c>
      <c r="C882">
        <v>1686999.520216424</v>
      </c>
    </row>
    <row r="883" spans="1:3">
      <c r="A883">
        <v>881</v>
      </c>
      <c r="B883">
        <v>10241563.27746814</v>
      </c>
      <c r="C883">
        <v>1686999.122974227</v>
      </c>
    </row>
    <row r="884" spans="1:3">
      <c r="A884">
        <v>882</v>
      </c>
      <c r="B884">
        <v>10241563.27748521</v>
      </c>
      <c r="C884">
        <v>1686999.675986786</v>
      </c>
    </row>
    <row r="885" spans="1:3">
      <c r="A885">
        <v>883</v>
      </c>
      <c r="B885">
        <v>10241563.27744386</v>
      </c>
      <c r="C885">
        <v>1686999.780048093</v>
      </c>
    </row>
    <row r="886" spans="1:3">
      <c r="A886">
        <v>884</v>
      </c>
      <c r="B886">
        <v>10241563.27747335</v>
      </c>
      <c r="C886">
        <v>1687000.783646723</v>
      </c>
    </row>
    <row r="887" spans="1:3">
      <c r="A887">
        <v>885</v>
      </c>
      <c r="B887">
        <v>10241563.27748173</v>
      </c>
      <c r="C887">
        <v>1686996.58714076</v>
      </c>
    </row>
    <row r="888" spans="1:3">
      <c r="A888">
        <v>886</v>
      </c>
      <c r="B888">
        <v>10241563.27749132</v>
      </c>
      <c r="C888">
        <v>1686998.319221582</v>
      </c>
    </row>
    <row r="889" spans="1:3">
      <c r="A889">
        <v>887</v>
      </c>
      <c r="B889">
        <v>10241563.27746945</v>
      </c>
      <c r="C889">
        <v>1687000.452231137</v>
      </c>
    </row>
    <row r="890" spans="1:3">
      <c r="A890">
        <v>888</v>
      </c>
      <c r="B890">
        <v>10241563.27745071</v>
      </c>
      <c r="C890">
        <v>1687000.248190581</v>
      </c>
    </row>
    <row r="891" spans="1:3">
      <c r="A891">
        <v>889</v>
      </c>
      <c r="B891">
        <v>10241563.277376</v>
      </c>
      <c r="C891">
        <v>1687000.479645432</v>
      </c>
    </row>
    <row r="892" spans="1:3">
      <c r="A892">
        <v>890</v>
      </c>
      <c r="B892">
        <v>10241563.27734106</v>
      </c>
      <c r="C892">
        <v>1686999.542080043</v>
      </c>
    </row>
    <row r="893" spans="1:3">
      <c r="A893">
        <v>891</v>
      </c>
      <c r="B893">
        <v>10241563.27736181</v>
      </c>
      <c r="C893">
        <v>1686997.748927503</v>
      </c>
    </row>
    <row r="894" spans="1:3">
      <c r="A894">
        <v>892</v>
      </c>
      <c r="B894">
        <v>10241563.27724948</v>
      </c>
      <c r="C894">
        <v>1686996.254853884</v>
      </c>
    </row>
    <row r="895" spans="1:3">
      <c r="A895">
        <v>893</v>
      </c>
      <c r="B895">
        <v>10241563.27725237</v>
      </c>
      <c r="C895">
        <v>1686996.566171736</v>
      </c>
    </row>
    <row r="896" spans="1:3">
      <c r="A896">
        <v>894</v>
      </c>
      <c r="B896">
        <v>10241563.27724688</v>
      </c>
      <c r="C896">
        <v>1686996.998090638</v>
      </c>
    </row>
    <row r="897" spans="1:3">
      <c r="A897">
        <v>895</v>
      </c>
      <c r="B897">
        <v>10241563.27726002</v>
      </c>
      <c r="C897">
        <v>1686995.718851808</v>
      </c>
    </row>
    <row r="898" spans="1:3">
      <c r="A898">
        <v>896</v>
      </c>
      <c r="B898">
        <v>10241563.27723283</v>
      </c>
      <c r="C898">
        <v>1686997.971742071</v>
      </c>
    </row>
    <row r="899" spans="1:3">
      <c r="A899">
        <v>897</v>
      </c>
      <c r="B899">
        <v>10241563.27724697</v>
      </c>
      <c r="C899">
        <v>1686996.339148192</v>
      </c>
    </row>
    <row r="900" spans="1:3">
      <c r="A900">
        <v>898</v>
      </c>
      <c r="B900">
        <v>10241563.27725647</v>
      </c>
      <c r="C900">
        <v>1686998.548029833</v>
      </c>
    </row>
    <row r="901" spans="1:3">
      <c r="A901">
        <v>899</v>
      </c>
      <c r="B901">
        <v>10241563.27726359</v>
      </c>
      <c r="C901">
        <v>1686996.958835089</v>
      </c>
    </row>
    <row r="902" spans="1:3">
      <c r="A902">
        <v>900</v>
      </c>
      <c r="B902">
        <v>10241563.27724058</v>
      </c>
      <c r="C902">
        <v>1686999.399752814</v>
      </c>
    </row>
    <row r="903" spans="1:3">
      <c r="A903">
        <v>901</v>
      </c>
      <c r="B903">
        <v>10241563.27724336</v>
      </c>
      <c r="C903">
        <v>1686998.161538829</v>
      </c>
    </row>
    <row r="904" spans="1:3">
      <c r="A904">
        <v>902</v>
      </c>
      <c r="B904">
        <v>10241563.27725071</v>
      </c>
      <c r="C904">
        <v>1686997.780407572</v>
      </c>
    </row>
    <row r="905" spans="1:3">
      <c r="A905">
        <v>903</v>
      </c>
      <c r="B905">
        <v>10241563.27724915</v>
      </c>
      <c r="C905">
        <v>1686996.885709001</v>
      </c>
    </row>
    <row r="906" spans="1:3">
      <c r="A906">
        <v>904</v>
      </c>
      <c r="B906">
        <v>10241563.27728043</v>
      </c>
      <c r="C906">
        <v>1686996.08633697</v>
      </c>
    </row>
    <row r="907" spans="1:3">
      <c r="A907">
        <v>905</v>
      </c>
      <c r="B907">
        <v>10241563.27726155</v>
      </c>
      <c r="C907">
        <v>1686998.279988442</v>
      </c>
    </row>
    <row r="908" spans="1:3">
      <c r="A908">
        <v>906</v>
      </c>
      <c r="B908">
        <v>10241563.27725847</v>
      </c>
      <c r="C908">
        <v>1686999.160863051</v>
      </c>
    </row>
    <row r="909" spans="1:3">
      <c r="A909">
        <v>907</v>
      </c>
      <c r="B909">
        <v>10241563.27724418</v>
      </c>
      <c r="C909">
        <v>1686997.822555467</v>
      </c>
    </row>
    <row r="910" spans="1:3">
      <c r="A910">
        <v>908</v>
      </c>
      <c r="B910">
        <v>10241563.27731528</v>
      </c>
      <c r="C910">
        <v>1686997.985517888</v>
      </c>
    </row>
    <row r="911" spans="1:3">
      <c r="A911">
        <v>909</v>
      </c>
      <c r="B911">
        <v>10241563.2772454</v>
      </c>
      <c r="C911">
        <v>1686997.064769579</v>
      </c>
    </row>
    <row r="912" spans="1:3">
      <c r="A912">
        <v>910</v>
      </c>
      <c r="B912">
        <v>10241563.27724179</v>
      </c>
      <c r="C912">
        <v>1686997.497608951</v>
      </c>
    </row>
    <row r="913" spans="1:3">
      <c r="A913">
        <v>911</v>
      </c>
      <c r="B913">
        <v>10241563.27722231</v>
      </c>
      <c r="C913">
        <v>1686999.353194024</v>
      </c>
    </row>
    <row r="914" spans="1:3">
      <c r="A914">
        <v>912</v>
      </c>
      <c r="B914">
        <v>10241563.27723902</v>
      </c>
      <c r="C914">
        <v>1687001.08699002</v>
      </c>
    </row>
    <row r="915" spans="1:3">
      <c r="A915">
        <v>913</v>
      </c>
      <c r="B915">
        <v>10241563.2772433</v>
      </c>
      <c r="C915">
        <v>1686998.534669527</v>
      </c>
    </row>
    <row r="916" spans="1:3">
      <c r="A916">
        <v>914</v>
      </c>
      <c r="B916">
        <v>10241563.27727995</v>
      </c>
      <c r="C916">
        <v>1686999.50214169</v>
      </c>
    </row>
    <row r="917" spans="1:3">
      <c r="A917">
        <v>915</v>
      </c>
      <c r="B917">
        <v>10241563.27722062</v>
      </c>
      <c r="C917">
        <v>1687000.866622892</v>
      </c>
    </row>
    <row r="918" spans="1:3">
      <c r="A918">
        <v>916</v>
      </c>
      <c r="B918">
        <v>10241563.27724002</v>
      </c>
      <c r="C918">
        <v>1686999.408625445</v>
      </c>
    </row>
    <row r="919" spans="1:3">
      <c r="A919">
        <v>917</v>
      </c>
      <c r="B919">
        <v>10241563.27722884</v>
      </c>
      <c r="C919">
        <v>1687003.041545809</v>
      </c>
    </row>
    <row r="920" spans="1:3">
      <c r="A920">
        <v>918</v>
      </c>
      <c r="B920">
        <v>10241563.27723487</v>
      </c>
      <c r="C920">
        <v>1687003.356785584</v>
      </c>
    </row>
    <row r="921" spans="1:3">
      <c r="A921">
        <v>919</v>
      </c>
      <c r="B921">
        <v>10241563.27722041</v>
      </c>
      <c r="C921">
        <v>1686999.871320506</v>
      </c>
    </row>
    <row r="922" spans="1:3">
      <c r="A922">
        <v>920</v>
      </c>
      <c r="B922">
        <v>10241563.2772633</v>
      </c>
      <c r="C922">
        <v>1686999.415971756</v>
      </c>
    </row>
    <row r="923" spans="1:3">
      <c r="A923">
        <v>921</v>
      </c>
      <c r="B923">
        <v>10241563.27724101</v>
      </c>
      <c r="C923">
        <v>1687000.231533984</v>
      </c>
    </row>
    <row r="924" spans="1:3">
      <c r="A924">
        <v>922</v>
      </c>
      <c r="B924">
        <v>10241563.27726007</v>
      </c>
      <c r="C924">
        <v>1687000.906810462</v>
      </c>
    </row>
    <row r="925" spans="1:3">
      <c r="A925">
        <v>923</v>
      </c>
      <c r="B925">
        <v>10241563.27722602</v>
      </c>
      <c r="C925">
        <v>1686999.262295953</v>
      </c>
    </row>
    <row r="926" spans="1:3">
      <c r="A926">
        <v>924</v>
      </c>
      <c r="B926">
        <v>10241563.27722784</v>
      </c>
      <c r="C926">
        <v>1686999.857835462</v>
      </c>
    </row>
    <row r="927" spans="1:3">
      <c r="A927">
        <v>925</v>
      </c>
      <c r="B927">
        <v>10241563.27721549</v>
      </c>
      <c r="C927">
        <v>1687000.733162062</v>
      </c>
    </row>
    <row r="928" spans="1:3">
      <c r="A928">
        <v>926</v>
      </c>
      <c r="B928">
        <v>10241563.27722033</v>
      </c>
      <c r="C928">
        <v>1687000.991511091</v>
      </c>
    </row>
    <row r="929" spans="1:3">
      <c r="A929">
        <v>927</v>
      </c>
      <c r="B929">
        <v>10241563.27720453</v>
      </c>
      <c r="C929">
        <v>1687001.089648789</v>
      </c>
    </row>
    <row r="930" spans="1:3">
      <c r="A930">
        <v>928</v>
      </c>
      <c r="B930">
        <v>10241563.27719555</v>
      </c>
      <c r="C930">
        <v>1687000.965813351</v>
      </c>
    </row>
    <row r="931" spans="1:3">
      <c r="A931">
        <v>929</v>
      </c>
      <c r="B931">
        <v>10241563.27719921</v>
      </c>
      <c r="C931">
        <v>1687001.150973018</v>
      </c>
    </row>
    <row r="932" spans="1:3">
      <c r="A932">
        <v>930</v>
      </c>
      <c r="B932">
        <v>10241563.27720062</v>
      </c>
      <c r="C932">
        <v>1687001.197339912</v>
      </c>
    </row>
    <row r="933" spans="1:3">
      <c r="A933">
        <v>931</v>
      </c>
      <c r="B933">
        <v>10241563.27722904</v>
      </c>
      <c r="C933">
        <v>1687000.408017923</v>
      </c>
    </row>
    <row r="934" spans="1:3">
      <c r="A934">
        <v>932</v>
      </c>
      <c r="B934">
        <v>10241563.27720301</v>
      </c>
      <c r="C934">
        <v>1687000.515895186</v>
      </c>
    </row>
    <row r="935" spans="1:3">
      <c r="A935">
        <v>933</v>
      </c>
      <c r="B935">
        <v>10241563.27718813</v>
      </c>
      <c r="C935">
        <v>1687001.521200306</v>
      </c>
    </row>
    <row r="936" spans="1:3">
      <c r="A936">
        <v>934</v>
      </c>
      <c r="B936">
        <v>10241563.27718954</v>
      </c>
      <c r="C936">
        <v>1687000.952762007</v>
      </c>
    </row>
    <row r="937" spans="1:3">
      <c r="A937">
        <v>935</v>
      </c>
      <c r="B937">
        <v>10241563.27717777</v>
      </c>
      <c r="C937">
        <v>1687002.216191396</v>
      </c>
    </row>
    <row r="938" spans="1:3">
      <c r="A938">
        <v>936</v>
      </c>
      <c r="B938">
        <v>10241563.27718511</v>
      </c>
      <c r="C938">
        <v>1687002.050128106</v>
      </c>
    </row>
    <row r="939" spans="1:3">
      <c r="A939">
        <v>937</v>
      </c>
      <c r="B939">
        <v>10241563.27718484</v>
      </c>
      <c r="C939">
        <v>1687002.204034029</v>
      </c>
    </row>
    <row r="940" spans="1:3">
      <c r="A940">
        <v>938</v>
      </c>
      <c r="B940">
        <v>10241563.27718767</v>
      </c>
      <c r="C940">
        <v>1687002.453619689</v>
      </c>
    </row>
    <row r="941" spans="1:3">
      <c r="A941">
        <v>939</v>
      </c>
      <c r="B941">
        <v>10241563.27717148</v>
      </c>
      <c r="C941">
        <v>1687003.335490765</v>
      </c>
    </row>
    <row r="942" spans="1:3">
      <c r="A942">
        <v>940</v>
      </c>
      <c r="B942">
        <v>10241563.27716893</v>
      </c>
      <c r="C942">
        <v>1687003.721089671</v>
      </c>
    </row>
    <row r="943" spans="1:3">
      <c r="A943">
        <v>941</v>
      </c>
      <c r="B943">
        <v>10241563.27718131</v>
      </c>
      <c r="C943">
        <v>1687004.362623329</v>
      </c>
    </row>
    <row r="944" spans="1:3">
      <c r="A944">
        <v>942</v>
      </c>
      <c r="B944">
        <v>10241563.27717293</v>
      </c>
      <c r="C944">
        <v>1687004.192946221</v>
      </c>
    </row>
    <row r="945" spans="1:3">
      <c r="A945">
        <v>943</v>
      </c>
      <c r="B945">
        <v>10241563.27717193</v>
      </c>
      <c r="C945">
        <v>1687002.482784733</v>
      </c>
    </row>
    <row r="946" spans="1:3">
      <c r="A946">
        <v>944</v>
      </c>
      <c r="B946">
        <v>10241563.27716535</v>
      </c>
      <c r="C946">
        <v>1687003.559897279</v>
      </c>
    </row>
    <row r="947" spans="1:3">
      <c r="A947">
        <v>945</v>
      </c>
      <c r="B947">
        <v>10241563.27717217</v>
      </c>
      <c r="C947">
        <v>1687002.089545069</v>
      </c>
    </row>
    <row r="948" spans="1:3">
      <c r="A948">
        <v>946</v>
      </c>
      <c r="B948">
        <v>10241563.27716718</v>
      </c>
      <c r="C948">
        <v>1687002.146281562</v>
      </c>
    </row>
    <row r="949" spans="1:3">
      <c r="A949">
        <v>947</v>
      </c>
      <c r="B949">
        <v>10241563.27715654</v>
      </c>
      <c r="C949">
        <v>1687003.438035615</v>
      </c>
    </row>
    <row r="950" spans="1:3">
      <c r="A950">
        <v>948</v>
      </c>
      <c r="B950">
        <v>10241563.27715323</v>
      </c>
      <c r="C950">
        <v>1687003.157896594</v>
      </c>
    </row>
    <row r="951" spans="1:3">
      <c r="A951">
        <v>949</v>
      </c>
      <c r="B951">
        <v>10241563.27715603</v>
      </c>
      <c r="C951">
        <v>1687003.269219358</v>
      </c>
    </row>
    <row r="952" spans="1:3">
      <c r="A952">
        <v>950</v>
      </c>
      <c r="B952">
        <v>10241563.27715403</v>
      </c>
      <c r="C952">
        <v>1687002.656689866</v>
      </c>
    </row>
    <row r="953" spans="1:3">
      <c r="A953">
        <v>951</v>
      </c>
      <c r="B953">
        <v>10241563.27715595</v>
      </c>
      <c r="C953">
        <v>1687003.457532609</v>
      </c>
    </row>
    <row r="954" spans="1:3">
      <c r="A954">
        <v>952</v>
      </c>
      <c r="B954">
        <v>10241563.27715757</v>
      </c>
      <c r="C954">
        <v>1687003.242406873</v>
      </c>
    </row>
    <row r="955" spans="1:3">
      <c r="A955">
        <v>953</v>
      </c>
      <c r="B955">
        <v>10241563.27715996</v>
      </c>
      <c r="C955">
        <v>1687003.267643133</v>
      </c>
    </row>
    <row r="956" spans="1:3">
      <c r="A956">
        <v>954</v>
      </c>
      <c r="B956">
        <v>10241563.27716089</v>
      </c>
      <c r="C956">
        <v>1687003.092141075</v>
      </c>
    </row>
    <row r="957" spans="1:3">
      <c r="A957">
        <v>955</v>
      </c>
      <c r="B957">
        <v>10241563.277157</v>
      </c>
      <c r="C957">
        <v>1687003.880303084</v>
      </c>
    </row>
    <row r="958" spans="1:3">
      <c r="A958">
        <v>956</v>
      </c>
      <c r="B958">
        <v>10241563.27715328</v>
      </c>
      <c r="C958">
        <v>1687002.713560156</v>
      </c>
    </row>
    <row r="959" spans="1:3">
      <c r="A959">
        <v>957</v>
      </c>
      <c r="B959">
        <v>10241563.27716505</v>
      </c>
      <c r="C959">
        <v>1687003.116433778</v>
      </c>
    </row>
    <row r="960" spans="1:3">
      <c r="A960">
        <v>958</v>
      </c>
      <c r="B960">
        <v>10241563.27715809</v>
      </c>
      <c r="C960">
        <v>1687003.590536653</v>
      </c>
    </row>
    <row r="961" spans="1:3">
      <c r="A961">
        <v>959</v>
      </c>
      <c r="B961">
        <v>10241563.27715833</v>
      </c>
      <c r="C961">
        <v>1687002.359874344</v>
      </c>
    </row>
    <row r="962" spans="1:3">
      <c r="A962">
        <v>960</v>
      </c>
      <c r="B962">
        <v>10241563.27715346</v>
      </c>
      <c r="C962">
        <v>1687002.751344697</v>
      </c>
    </row>
    <row r="963" spans="1:3">
      <c r="A963">
        <v>961</v>
      </c>
      <c r="B963">
        <v>10241563.27716385</v>
      </c>
      <c r="C963">
        <v>1687003.662358015</v>
      </c>
    </row>
    <row r="964" spans="1:3">
      <c r="A964">
        <v>962</v>
      </c>
      <c r="B964">
        <v>10241563.27715766</v>
      </c>
      <c r="C964">
        <v>1687003.329959367</v>
      </c>
    </row>
    <row r="965" spans="1:3">
      <c r="A965">
        <v>963</v>
      </c>
      <c r="B965">
        <v>10241563.27715166</v>
      </c>
      <c r="C965">
        <v>1687003.180130669</v>
      </c>
    </row>
    <row r="966" spans="1:3">
      <c r="A966">
        <v>964</v>
      </c>
      <c r="B966">
        <v>10241563.2771508</v>
      </c>
      <c r="C966">
        <v>1687002.745150824</v>
      </c>
    </row>
    <row r="967" spans="1:3">
      <c r="A967">
        <v>965</v>
      </c>
      <c r="B967">
        <v>10241563.27715306</v>
      </c>
      <c r="C967">
        <v>1687003.018245082</v>
      </c>
    </row>
    <row r="968" spans="1:3">
      <c r="A968">
        <v>966</v>
      </c>
      <c r="B968">
        <v>10241563.27714942</v>
      </c>
      <c r="C968">
        <v>1687002.764557245</v>
      </c>
    </row>
    <row r="969" spans="1:3">
      <c r="A969">
        <v>967</v>
      </c>
      <c r="B969">
        <v>10241563.27714856</v>
      </c>
      <c r="C969">
        <v>1687002.412909668</v>
      </c>
    </row>
    <row r="970" spans="1:3">
      <c r="A970">
        <v>968</v>
      </c>
      <c r="B970">
        <v>10241563.27714797</v>
      </c>
      <c r="C970">
        <v>1687002.216444233</v>
      </c>
    </row>
    <row r="971" spans="1:3">
      <c r="A971">
        <v>969</v>
      </c>
      <c r="B971">
        <v>10241563.27714802</v>
      </c>
      <c r="C971">
        <v>1687002.049546198</v>
      </c>
    </row>
    <row r="972" spans="1:3">
      <c r="A972">
        <v>970</v>
      </c>
      <c r="B972">
        <v>10241563.27714988</v>
      </c>
      <c r="C972">
        <v>1687002.052262453</v>
      </c>
    </row>
    <row r="973" spans="1:3">
      <c r="A973">
        <v>971</v>
      </c>
      <c r="B973">
        <v>10241563.27714855</v>
      </c>
      <c r="C973">
        <v>1687001.669323443</v>
      </c>
    </row>
    <row r="974" spans="1:3">
      <c r="A974">
        <v>972</v>
      </c>
      <c r="B974">
        <v>10241563.27714665</v>
      </c>
      <c r="C974">
        <v>1687001.742337056</v>
      </c>
    </row>
    <row r="975" spans="1:3">
      <c r="A975">
        <v>973</v>
      </c>
      <c r="B975">
        <v>10241563.27714605</v>
      </c>
      <c r="C975">
        <v>1687001.658321903</v>
      </c>
    </row>
    <row r="976" spans="1:3">
      <c r="A976">
        <v>974</v>
      </c>
      <c r="B976">
        <v>10241563.27714631</v>
      </c>
      <c r="C976">
        <v>1687001.489528151</v>
      </c>
    </row>
    <row r="977" spans="1:3">
      <c r="A977">
        <v>975</v>
      </c>
      <c r="B977">
        <v>10241563.27714654</v>
      </c>
      <c r="C977">
        <v>1687001.805764313</v>
      </c>
    </row>
    <row r="978" spans="1:3">
      <c r="A978">
        <v>976</v>
      </c>
      <c r="B978">
        <v>10241563.27714299</v>
      </c>
      <c r="C978">
        <v>1687001.330923914</v>
      </c>
    </row>
    <row r="979" spans="1:3">
      <c r="A979">
        <v>977</v>
      </c>
      <c r="B979">
        <v>10241563.27714087</v>
      </c>
      <c r="C979">
        <v>1687001.474752865</v>
      </c>
    </row>
    <row r="980" spans="1:3">
      <c r="A980">
        <v>978</v>
      </c>
      <c r="B980">
        <v>10241563.27714239</v>
      </c>
      <c r="C980">
        <v>1687001.447995072</v>
      </c>
    </row>
    <row r="981" spans="1:3">
      <c r="A981">
        <v>979</v>
      </c>
      <c r="B981">
        <v>10241563.27713772</v>
      </c>
      <c r="C981">
        <v>1687001.515303198</v>
      </c>
    </row>
    <row r="982" spans="1:3">
      <c r="A982">
        <v>980</v>
      </c>
      <c r="B982">
        <v>10241563.27713948</v>
      </c>
      <c r="C982">
        <v>1687001.351191705</v>
      </c>
    </row>
    <row r="983" spans="1:3">
      <c r="A983">
        <v>981</v>
      </c>
      <c r="B983">
        <v>10241563.27713756</v>
      </c>
      <c r="C983">
        <v>1687001.36090263</v>
      </c>
    </row>
    <row r="984" spans="1:3">
      <c r="A984">
        <v>982</v>
      </c>
      <c r="B984">
        <v>10241563.27713744</v>
      </c>
      <c r="C984">
        <v>1687001.334405905</v>
      </c>
    </row>
    <row r="985" spans="1:3">
      <c r="A985">
        <v>983</v>
      </c>
      <c r="B985">
        <v>10241563.27713889</v>
      </c>
      <c r="C985">
        <v>1687001.261496551</v>
      </c>
    </row>
    <row r="986" spans="1:3">
      <c r="A986">
        <v>984</v>
      </c>
      <c r="B986">
        <v>10241563.27713869</v>
      </c>
      <c r="C986">
        <v>1687001.560817968</v>
      </c>
    </row>
    <row r="987" spans="1:3">
      <c r="A987">
        <v>985</v>
      </c>
      <c r="B987">
        <v>10241563.2771362</v>
      </c>
      <c r="C987">
        <v>1687001.30278548</v>
      </c>
    </row>
    <row r="988" spans="1:3">
      <c r="A988">
        <v>986</v>
      </c>
      <c r="B988">
        <v>10241563.27713774</v>
      </c>
      <c r="C988">
        <v>1687001.472098817</v>
      </c>
    </row>
    <row r="989" spans="1:3">
      <c r="A989">
        <v>987</v>
      </c>
      <c r="B989">
        <v>10241563.27713792</v>
      </c>
      <c r="C989">
        <v>1687001.171239509</v>
      </c>
    </row>
    <row r="990" spans="1:3">
      <c r="A990">
        <v>988</v>
      </c>
      <c r="B990">
        <v>10241563.27713651</v>
      </c>
      <c r="C990">
        <v>1687001.019732164</v>
      </c>
    </row>
    <row r="991" spans="1:3">
      <c r="A991">
        <v>989</v>
      </c>
      <c r="B991">
        <v>10241563.27713381</v>
      </c>
      <c r="C991">
        <v>1687001.176055227</v>
      </c>
    </row>
    <row r="992" spans="1:3">
      <c r="A992">
        <v>990</v>
      </c>
      <c r="B992">
        <v>10241563.27713309</v>
      </c>
      <c r="C992">
        <v>1687001.267647</v>
      </c>
    </row>
    <row r="993" spans="1:3">
      <c r="A993">
        <v>991</v>
      </c>
      <c r="B993">
        <v>10241563.27713266</v>
      </c>
      <c r="C993">
        <v>1687001.511932675</v>
      </c>
    </row>
    <row r="994" spans="1:3">
      <c r="A994">
        <v>992</v>
      </c>
      <c r="B994">
        <v>10241563.27713226</v>
      </c>
      <c r="C994">
        <v>1687001.820496966</v>
      </c>
    </row>
    <row r="995" spans="1:3">
      <c r="A995">
        <v>993</v>
      </c>
      <c r="B995">
        <v>10241563.27713092</v>
      </c>
      <c r="C995">
        <v>1687002.061216647</v>
      </c>
    </row>
    <row r="996" spans="1:3">
      <c r="A996">
        <v>994</v>
      </c>
      <c r="B996">
        <v>10241563.27713084</v>
      </c>
      <c r="C996">
        <v>1687001.725798774</v>
      </c>
    </row>
    <row r="997" spans="1:3">
      <c r="A997">
        <v>995</v>
      </c>
      <c r="B997">
        <v>10241563.27713029</v>
      </c>
      <c r="C997">
        <v>1687000.788438012</v>
      </c>
    </row>
    <row r="998" spans="1:3">
      <c r="A998">
        <v>996</v>
      </c>
      <c r="B998">
        <v>10241563.27713016</v>
      </c>
      <c r="C998">
        <v>1687000.972818617</v>
      </c>
    </row>
    <row r="999" spans="1:3">
      <c r="A999">
        <v>997</v>
      </c>
      <c r="B999">
        <v>10241563.27713172</v>
      </c>
      <c r="C999">
        <v>1687001.372991719</v>
      </c>
    </row>
    <row r="1000" spans="1:3">
      <c r="A1000">
        <v>998</v>
      </c>
      <c r="B1000">
        <v>10241563.27713122</v>
      </c>
      <c r="C1000">
        <v>1687001.07168491</v>
      </c>
    </row>
    <row r="1001" spans="1:3">
      <c r="A1001">
        <v>999</v>
      </c>
      <c r="B1001">
        <v>10241563.27713127</v>
      </c>
      <c r="C1001">
        <v>1687001.039774327</v>
      </c>
    </row>
    <row r="1002" spans="1:3">
      <c r="A1002">
        <v>1000</v>
      </c>
      <c r="B1002">
        <v>10241563.27712871</v>
      </c>
      <c r="C1002">
        <v>1687001.063173506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4973892.587652121</v>
      </c>
      <c r="C29">
        <v>3027224.863639984</v>
      </c>
    </row>
    <row r="30" spans="1:3">
      <c r="A30">
        <v>28</v>
      </c>
      <c r="B30">
        <v>4888020.473381381</v>
      </c>
      <c r="C30">
        <v>3027224.863639984</v>
      </c>
    </row>
    <row r="31" spans="1:3">
      <c r="A31">
        <v>29</v>
      </c>
      <c r="B31">
        <v>4861325.569832381</v>
      </c>
      <c r="C31">
        <v>3027224.863639984</v>
      </c>
    </row>
    <row r="32" spans="1:3">
      <c r="A32">
        <v>30</v>
      </c>
      <c r="B32">
        <v>4862585.305819068</v>
      </c>
      <c r="C32">
        <v>3027224.863639984</v>
      </c>
    </row>
    <row r="33" spans="1:3">
      <c r="A33">
        <v>31</v>
      </c>
      <c r="B33">
        <v>4809608.366796589</v>
      </c>
      <c r="C33">
        <v>3027224.863639984</v>
      </c>
    </row>
    <row r="34" spans="1:3">
      <c r="A34">
        <v>32</v>
      </c>
      <c r="B34">
        <v>4810572.713441058</v>
      </c>
      <c r="C34">
        <v>3027224.863639984</v>
      </c>
    </row>
    <row r="35" spans="1:3">
      <c r="A35">
        <v>33</v>
      </c>
      <c r="B35">
        <v>4754363.449772606</v>
      </c>
      <c r="C35">
        <v>3027224.863639984</v>
      </c>
    </row>
    <row r="36" spans="1:3">
      <c r="A36">
        <v>34</v>
      </c>
      <c r="B36">
        <v>4755197.715022719</v>
      </c>
      <c r="C36">
        <v>3027224.863639984</v>
      </c>
    </row>
    <row r="37" spans="1:3">
      <c r="A37">
        <v>35</v>
      </c>
      <c r="B37">
        <v>4696522.503642872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4636930.712815834</v>
      </c>
      <c r="C39">
        <v>3027224.863639984</v>
      </c>
    </row>
    <row r="40" spans="1:3">
      <c r="A40">
        <v>38</v>
      </c>
      <c r="B40">
        <v>4637521.705724661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4515272.198697944</v>
      </c>
      <c r="C43">
        <v>3027224.863639984</v>
      </c>
    </row>
    <row r="44" spans="1:3">
      <c r="A44">
        <v>42</v>
      </c>
      <c r="B44">
        <v>4515633.384286214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4393740.674949048</v>
      </c>
      <c r="C47">
        <v>3027224.863639984</v>
      </c>
    </row>
    <row r="48" spans="1:3">
      <c r="A48">
        <v>46</v>
      </c>
      <c r="B48">
        <v>4393962.74293869</v>
      </c>
      <c r="C48">
        <v>3027224.863639984</v>
      </c>
    </row>
    <row r="49" spans="1:3">
      <c r="A49">
        <v>47</v>
      </c>
      <c r="B49">
        <v>4334163.20452735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4259776.635831829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4104248.245619047</v>
      </c>
      <c r="C54">
        <v>3027224.863639984</v>
      </c>
    </row>
    <row r="55" spans="1:3">
      <c r="A55">
        <v>53</v>
      </c>
      <c r="B55">
        <v>4044104.656106319</v>
      </c>
      <c r="C55">
        <v>3027224.863639984</v>
      </c>
    </row>
    <row r="56" spans="1:3">
      <c r="A56">
        <v>54</v>
      </c>
      <c r="B56">
        <v>4015279.902927718</v>
      </c>
      <c r="C56">
        <v>3027224.863639984</v>
      </c>
    </row>
    <row r="57" spans="1:3">
      <c r="A57">
        <v>55</v>
      </c>
      <c r="B57">
        <v>4004109.351701293</v>
      </c>
      <c r="C57">
        <v>3027224.863639984</v>
      </c>
    </row>
    <row r="58" spans="1:3">
      <c r="A58">
        <v>56</v>
      </c>
      <c r="B58">
        <v>4004989.174122076</v>
      </c>
      <c r="C58">
        <v>3027224.863639984</v>
      </c>
    </row>
    <row r="59" spans="1:3">
      <c r="A59">
        <v>57</v>
      </c>
      <c r="B59">
        <v>3975869.066642289</v>
      </c>
      <c r="C59">
        <v>3027224.863639984</v>
      </c>
    </row>
    <row r="60" spans="1:3">
      <c r="A60">
        <v>58</v>
      </c>
      <c r="B60">
        <v>3977285.991133862</v>
      </c>
      <c r="C60">
        <v>3027224.863639984</v>
      </c>
    </row>
    <row r="61" spans="1:3">
      <c r="A61">
        <v>59</v>
      </c>
      <c r="B61">
        <v>3948889.298876874</v>
      </c>
      <c r="C61">
        <v>3027224.863639984</v>
      </c>
    </row>
    <row r="62" spans="1:3">
      <c r="A62">
        <v>60</v>
      </c>
      <c r="B62">
        <v>3950607.24905611</v>
      </c>
      <c r="C62">
        <v>3027224.863639984</v>
      </c>
    </row>
    <row r="63" spans="1:3">
      <c r="A63">
        <v>61</v>
      </c>
      <c r="B63">
        <v>3921782.626317525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3914133.518358196</v>
      </c>
      <c r="C65">
        <v>3027224.863639984</v>
      </c>
    </row>
    <row r="66" spans="1:3">
      <c r="A66">
        <v>64</v>
      </c>
      <c r="B66">
        <v>3886697.488513515</v>
      </c>
      <c r="C66">
        <v>3027224.863639984</v>
      </c>
    </row>
    <row r="67" spans="1:3">
      <c r="A67">
        <v>65</v>
      </c>
      <c r="B67">
        <v>3888577.973721959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3832731.441593123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3825720.775552575</v>
      </c>
      <c r="C71">
        <v>3027224.863639984</v>
      </c>
    </row>
    <row r="72" spans="1:3">
      <c r="A72">
        <v>70</v>
      </c>
      <c r="B72">
        <v>3799113.699219617</v>
      </c>
      <c r="C72">
        <v>3027224.863639984</v>
      </c>
    </row>
    <row r="73" spans="1:3">
      <c r="A73">
        <v>71</v>
      </c>
      <c r="B73">
        <v>3774627.167389119</v>
      </c>
      <c r="C73">
        <v>3027224.863639984</v>
      </c>
    </row>
    <row r="74" spans="1:3">
      <c r="A74">
        <v>72</v>
      </c>
      <c r="B74">
        <v>3767303.132940798</v>
      </c>
      <c r="C74">
        <v>3027224.863639984</v>
      </c>
    </row>
    <row r="75" spans="1:3">
      <c r="A75">
        <v>73</v>
      </c>
      <c r="B75">
        <v>3768758.807821333</v>
      </c>
      <c r="C75">
        <v>3027224.863639984</v>
      </c>
    </row>
    <row r="76" spans="1:3">
      <c r="A76">
        <v>74</v>
      </c>
      <c r="B76">
        <v>3745356.669856001</v>
      </c>
      <c r="C76">
        <v>3027224.863639984</v>
      </c>
    </row>
    <row r="77" spans="1:3">
      <c r="A77">
        <v>75</v>
      </c>
      <c r="B77">
        <v>3725297.355725925</v>
      </c>
      <c r="C77">
        <v>3027224.863639984</v>
      </c>
    </row>
    <row r="78" spans="1:3">
      <c r="A78">
        <v>76</v>
      </c>
      <c r="B78">
        <v>3684855.342033522</v>
      </c>
      <c r="C78">
        <v>3027224.863639984</v>
      </c>
    </row>
    <row r="79" spans="1:3">
      <c r="A79">
        <v>77</v>
      </c>
      <c r="B79">
        <v>3658329.002024562</v>
      </c>
      <c r="C79">
        <v>3027224.863639984</v>
      </c>
    </row>
    <row r="80" spans="1:3">
      <c r="A80">
        <v>78</v>
      </c>
      <c r="B80">
        <v>3636235.058369351</v>
      </c>
      <c r="C80">
        <v>3027224.863639984</v>
      </c>
    </row>
    <row r="81" spans="1:3">
      <c r="A81">
        <v>79</v>
      </c>
      <c r="B81">
        <v>3607319.519067366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3601988.565798062</v>
      </c>
      <c r="C83">
        <v>3027224.863639984</v>
      </c>
    </row>
    <row r="84" spans="1:3">
      <c r="A84">
        <v>82</v>
      </c>
      <c r="B84">
        <v>3595226.66490698</v>
      </c>
      <c r="C84">
        <v>3027224.863639984</v>
      </c>
    </row>
    <row r="85" spans="1:3">
      <c r="A85">
        <v>83</v>
      </c>
      <c r="B85">
        <v>3596108.770506753</v>
      </c>
      <c r="C85">
        <v>3027224.863639984</v>
      </c>
    </row>
    <row r="86" spans="1:3">
      <c r="A86">
        <v>84</v>
      </c>
      <c r="B86">
        <v>3582700.074105042</v>
      </c>
      <c r="C86">
        <v>3027224.863639984</v>
      </c>
    </row>
    <row r="87" spans="1:3">
      <c r="A87">
        <v>85</v>
      </c>
      <c r="B87">
        <v>3568506.841743123</v>
      </c>
      <c r="C87">
        <v>3027224.863639984</v>
      </c>
    </row>
    <row r="88" spans="1:3">
      <c r="A88">
        <v>86</v>
      </c>
      <c r="B88">
        <v>3563167.115572639</v>
      </c>
      <c r="C88">
        <v>3027224.863639984</v>
      </c>
    </row>
    <row r="89" spans="1:3">
      <c r="A89">
        <v>87</v>
      </c>
      <c r="B89">
        <v>3563118.700274477</v>
      </c>
      <c r="C89">
        <v>3027224.863639984</v>
      </c>
    </row>
    <row r="90" spans="1:3">
      <c r="A90">
        <v>88</v>
      </c>
      <c r="B90">
        <v>3546932.387246864</v>
      </c>
      <c r="C90">
        <v>3027224.863639984</v>
      </c>
    </row>
    <row r="91" spans="1:3">
      <c r="A91">
        <v>89</v>
      </c>
      <c r="B91">
        <v>3541876.080581331</v>
      </c>
      <c r="C91">
        <v>3027224.863639984</v>
      </c>
    </row>
    <row r="92" spans="1:3">
      <c r="A92">
        <v>90</v>
      </c>
      <c r="B92">
        <v>3542345.823433493</v>
      </c>
      <c r="C92">
        <v>3027224.863639984</v>
      </c>
    </row>
    <row r="93" spans="1:3">
      <c r="A93">
        <v>91</v>
      </c>
      <c r="B93">
        <v>3527587.200170923</v>
      </c>
      <c r="C93">
        <v>3027224.863639984</v>
      </c>
    </row>
    <row r="94" spans="1:3">
      <c r="A94">
        <v>92</v>
      </c>
      <c r="B94">
        <v>3509723.06718241</v>
      </c>
      <c r="C94">
        <v>3027224.863639984</v>
      </c>
    </row>
    <row r="95" spans="1:3">
      <c r="A95">
        <v>93</v>
      </c>
      <c r="B95">
        <v>3492506.155864571</v>
      </c>
      <c r="C95">
        <v>3027224.863639984</v>
      </c>
    </row>
    <row r="96" spans="1:3">
      <c r="A96">
        <v>94</v>
      </c>
      <c r="B96">
        <v>3485845.055379584</v>
      </c>
      <c r="C96">
        <v>3027224.863639984</v>
      </c>
    </row>
    <row r="97" spans="1:3">
      <c r="A97">
        <v>95</v>
      </c>
      <c r="B97">
        <v>3485892.554207434</v>
      </c>
      <c r="C97">
        <v>3027224.863639984</v>
      </c>
    </row>
    <row r="98" spans="1:3">
      <c r="A98">
        <v>96</v>
      </c>
      <c r="B98">
        <v>3465770.35751781</v>
      </c>
      <c r="C98">
        <v>3027224.863639984</v>
      </c>
    </row>
    <row r="99" spans="1:3">
      <c r="A99">
        <v>97</v>
      </c>
      <c r="B99">
        <v>3461893.495426691</v>
      </c>
      <c r="C99">
        <v>3027224.863639984</v>
      </c>
    </row>
    <row r="100" spans="1:3">
      <c r="A100">
        <v>98</v>
      </c>
      <c r="B100">
        <v>3461901.935931597</v>
      </c>
      <c r="C100">
        <v>3027224.863639984</v>
      </c>
    </row>
    <row r="101" spans="1:3">
      <c r="A101">
        <v>99</v>
      </c>
      <c r="B101">
        <v>3454862.361540557</v>
      </c>
      <c r="C101">
        <v>3027224.863639984</v>
      </c>
    </row>
    <row r="102" spans="1:3">
      <c r="A102">
        <v>100</v>
      </c>
      <c r="B102">
        <v>3453693.207126479</v>
      </c>
      <c r="C102">
        <v>3027224.863639984</v>
      </c>
    </row>
    <row r="103" spans="1:3">
      <c r="A103">
        <v>101</v>
      </c>
      <c r="B103">
        <v>3432088.022648355</v>
      </c>
      <c r="C103">
        <v>3027224.863639984</v>
      </c>
    </row>
    <row r="104" spans="1:3">
      <c r="A104">
        <v>102</v>
      </c>
      <c r="B104">
        <v>3415998.605699962</v>
      </c>
      <c r="C104">
        <v>3027224.863639984</v>
      </c>
    </row>
    <row r="105" spans="1:3">
      <c r="A105">
        <v>103</v>
      </c>
      <c r="B105">
        <v>3397247.152155885</v>
      </c>
      <c r="C105">
        <v>3027224.863639984</v>
      </c>
    </row>
    <row r="106" spans="1:3">
      <c r="A106">
        <v>104</v>
      </c>
      <c r="B106">
        <v>3384616.348559008</v>
      </c>
      <c r="C106">
        <v>3027224.863639984</v>
      </c>
    </row>
    <row r="107" spans="1:3">
      <c r="A107">
        <v>105</v>
      </c>
      <c r="B107">
        <v>3375797.985533641</v>
      </c>
      <c r="C107">
        <v>3027224.863639984</v>
      </c>
    </row>
    <row r="108" spans="1:3">
      <c r="A108">
        <v>106</v>
      </c>
      <c r="B108">
        <v>3376572.197991545</v>
      </c>
      <c r="C108">
        <v>3027224.863639984</v>
      </c>
    </row>
    <row r="109" spans="1:3">
      <c r="A109">
        <v>107</v>
      </c>
      <c r="B109">
        <v>3370931.768225858</v>
      </c>
      <c r="C109">
        <v>3027224.863639984</v>
      </c>
    </row>
    <row r="110" spans="1:3">
      <c r="A110">
        <v>108</v>
      </c>
      <c r="B110">
        <v>3371397.13969031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3363538.575143767</v>
      </c>
      <c r="C112">
        <v>3027224.863639984</v>
      </c>
    </row>
    <row r="113" spans="1:3">
      <c r="A113">
        <v>111</v>
      </c>
      <c r="B113">
        <v>3350322.101421752</v>
      </c>
      <c r="C113">
        <v>3027224.863639984</v>
      </c>
    </row>
    <row r="114" spans="1:3">
      <c r="A114">
        <v>112</v>
      </c>
      <c r="B114">
        <v>3344351.029917509</v>
      </c>
      <c r="C114">
        <v>3027224.863639984</v>
      </c>
    </row>
    <row r="115" spans="1:3">
      <c r="A115">
        <v>113</v>
      </c>
      <c r="B115">
        <v>3343802.11691113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3329134.850971312</v>
      </c>
      <c r="C117">
        <v>3027224.863639984</v>
      </c>
    </row>
    <row r="118" spans="1:3">
      <c r="A118">
        <v>116</v>
      </c>
      <c r="B118">
        <v>3328220.394803667</v>
      </c>
      <c r="C118">
        <v>3027224.863639984</v>
      </c>
    </row>
    <row r="119" spans="1:3">
      <c r="A119">
        <v>117</v>
      </c>
      <c r="B119">
        <v>3312896.222633823</v>
      </c>
      <c r="C119">
        <v>3027224.863639984</v>
      </c>
    </row>
    <row r="120" spans="1:3">
      <c r="A120">
        <v>118</v>
      </c>
      <c r="B120">
        <v>3302807.278787674</v>
      </c>
      <c r="C120">
        <v>3027224.863639984</v>
      </c>
    </row>
    <row r="121" spans="1:3">
      <c r="A121">
        <v>119</v>
      </c>
      <c r="B121">
        <v>3297172.154743239</v>
      </c>
      <c r="C121">
        <v>3027224.863639984</v>
      </c>
    </row>
    <row r="122" spans="1:3">
      <c r="A122">
        <v>120</v>
      </c>
      <c r="B122">
        <v>3295247.691777191</v>
      </c>
      <c r="C122">
        <v>3027224.863639984</v>
      </c>
    </row>
    <row r="123" spans="1:3">
      <c r="A123">
        <v>121</v>
      </c>
      <c r="B123">
        <v>3295928.741513168</v>
      </c>
      <c r="C123">
        <v>3027224.863639984</v>
      </c>
    </row>
    <row r="124" spans="1:3">
      <c r="A124">
        <v>122</v>
      </c>
      <c r="B124">
        <v>3283498.173811198</v>
      </c>
      <c r="C124">
        <v>3027224.863639984</v>
      </c>
    </row>
    <row r="125" spans="1:3">
      <c r="A125">
        <v>123</v>
      </c>
      <c r="B125">
        <v>3274734.124480228</v>
      </c>
      <c r="C125">
        <v>3027224.863639984</v>
      </c>
    </row>
    <row r="126" spans="1:3">
      <c r="A126">
        <v>124</v>
      </c>
      <c r="B126">
        <v>3265525.713031011</v>
      </c>
      <c r="C126">
        <v>3027224.863639984</v>
      </c>
    </row>
    <row r="127" spans="1:3">
      <c r="A127">
        <v>125</v>
      </c>
      <c r="B127">
        <v>3263675.828121119</v>
      </c>
      <c r="C127">
        <v>3027224.863639984</v>
      </c>
    </row>
    <row r="128" spans="1:3">
      <c r="A128">
        <v>126</v>
      </c>
      <c r="B128">
        <v>3263347.646746749</v>
      </c>
      <c r="C128">
        <v>3027224.863639984</v>
      </c>
    </row>
    <row r="129" spans="1:3">
      <c r="A129">
        <v>127</v>
      </c>
      <c r="B129">
        <v>3250787.365244515</v>
      </c>
      <c r="C129">
        <v>3027224.863639984</v>
      </c>
    </row>
    <row r="130" spans="1:3">
      <c r="A130">
        <v>128</v>
      </c>
      <c r="B130">
        <v>3241546.521465674</v>
      </c>
      <c r="C130">
        <v>3027224.863639984</v>
      </c>
    </row>
    <row r="131" spans="1:3">
      <c r="A131">
        <v>129</v>
      </c>
      <c r="B131">
        <v>3227995.585666096</v>
      </c>
      <c r="C131">
        <v>3027224.863639984</v>
      </c>
    </row>
    <row r="132" spans="1:3">
      <c r="A132">
        <v>130</v>
      </c>
      <c r="B132">
        <v>3223883.268890867</v>
      </c>
      <c r="C132">
        <v>3027224.863639984</v>
      </c>
    </row>
    <row r="133" spans="1:3">
      <c r="A133">
        <v>131</v>
      </c>
      <c r="B133">
        <v>3224019.869591537</v>
      </c>
      <c r="C133">
        <v>3027224.863639984</v>
      </c>
    </row>
    <row r="134" spans="1:3">
      <c r="A134">
        <v>132</v>
      </c>
      <c r="B134">
        <v>3221635.330157966</v>
      </c>
      <c r="C134">
        <v>3027224.863639984</v>
      </c>
    </row>
    <row r="135" spans="1:3">
      <c r="A135">
        <v>133</v>
      </c>
      <c r="B135">
        <v>3221662.201535432</v>
      </c>
      <c r="C135">
        <v>3027224.863639984</v>
      </c>
    </row>
    <row r="136" spans="1:3">
      <c r="A136">
        <v>134</v>
      </c>
      <c r="B136">
        <v>3218523.723822548</v>
      </c>
      <c r="C136">
        <v>3027224.863639984</v>
      </c>
    </row>
    <row r="137" spans="1:3">
      <c r="A137">
        <v>135</v>
      </c>
      <c r="B137">
        <v>3219025.931720181</v>
      </c>
      <c r="C137">
        <v>3027224.863639984</v>
      </c>
    </row>
    <row r="138" spans="1:3">
      <c r="A138">
        <v>136</v>
      </c>
      <c r="B138">
        <v>3208655.57541689</v>
      </c>
      <c r="C138">
        <v>3027224.863639984</v>
      </c>
    </row>
    <row r="139" spans="1:3">
      <c r="A139">
        <v>137</v>
      </c>
      <c r="B139">
        <v>3204065.445008206</v>
      </c>
      <c r="C139">
        <v>3027224.863639984</v>
      </c>
    </row>
    <row r="140" spans="1:3">
      <c r="A140">
        <v>138</v>
      </c>
      <c r="B140">
        <v>3204771.990850535</v>
      </c>
      <c r="C140">
        <v>3027224.863639984</v>
      </c>
    </row>
    <row r="141" spans="1:3">
      <c r="A141">
        <v>139</v>
      </c>
      <c r="B141">
        <v>3195499.61160397</v>
      </c>
      <c r="C141">
        <v>3027224.863639984</v>
      </c>
    </row>
    <row r="142" spans="1:3">
      <c r="A142">
        <v>140</v>
      </c>
      <c r="B142">
        <v>3188240.865715658</v>
      </c>
      <c r="C142">
        <v>3027224.863639984</v>
      </c>
    </row>
    <row r="143" spans="1:3">
      <c r="A143">
        <v>141</v>
      </c>
      <c r="B143">
        <v>3181772.377920833</v>
      </c>
      <c r="C143">
        <v>3027224.863639984</v>
      </c>
    </row>
    <row r="144" spans="1:3">
      <c r="A144">
        <v>142</v>
      </c>
      <c r="B144">
        <v>3173538.259548881</v>
      </c>
      <c r="C144">
        <v>3027224.863639984</v>
      </c>
    </row>
    <row r="145" spans="1:3">
      <c r="A145">
        <v>143</v>
      </c>
      <c r="B145">
        <v>3165113.237488084</v>
      </c>
      <c r="C145">
        <v>3027224.863639984</v>
      </c>
    </row>
    <row r="146" spans="1:3">
      <c r="A146">
        <v>144</v>
      </c>
      <c r="B146">
        <v>3160358.818899972</v>
      </c>
      <c r="C146">
        <v>3027224.863639984</v>
      </c>
    </row>
    <row r="147" spans="1:3">
      <c r="A147">
        <v>145</v>
      </c>
      <c r="B147">
        <v>3160783.445647161</v>
      </c>
      <c r="C147">
        <v>3027224.863639984</v>
      </c>
    </row>
    <row r="148" spans="1:3">
      <c r="A148">
        <v>146</v>
      </c>
      <c r="B148">
        <v>3157772.004501631</v>
      </c>
      <c r="C148">
        <v>3027224.863639984</v>
      </c>
    </row>
    <row r="149" spans="1:3">
      <c r="A149">
        <v>147</v>
      </c>
      <c r="B149">
        <v>3157547.237768373</v>
      </c>
      <c r="C149">
        <v>3027224.863639984</v>
      </c>
    </row>
    <row r="150" spans="1:3">
      <c r="A150">
        <v>148</v>
      </c>
      <c r="B150">
        <v>3148895.617910983</v>
      </c>
      <c r="C150">
        <v>3027224.863639984</v>
      </c>
    </row>
    <row r="151" spans="1:3">
      <c r="A151">
        <v>149</v>
      </c>
      <c r="B151">
        <v>3144069.922344735</v>
      </c>
      <c r="C151">
        <v>3027224.863639984</v>
      </c>
    </row>
    <row r="152" spans="1:3">
      <c r="A152">
        <v>150</v>
      </c>
      <c r="B152">
        <v>3140977.873317132</v>
      </c>
      <c r="C152">
        <v>3027224.863639984</v>
      </c>
    </row>
    <row r="153" spans="1:3">
      <c r="A153">
        <v>151</v>
      </c>
      <c r="B153">
        <v>3140797.162383337</v>
      </c>
      <c r="C153">
        <v>3027224.863639984</v>
      </c>
    </row>
    <row r="154" spans="1:3">
      <c r="A154">
        <v>152</v>
      </c>
      <c r="B154">
        <v>3131949.065744945</v>
      </c>
      <c r="C154">
        <v>3027224.863639984</v>
      </c>
    </row>
    <row r="155" spans="1:3">
      <c r="A155">
        <v>153</v>
      </c>
      <c r="B155">
        <v>3123251.706551282</v>
      </c>
      <c r="C155">
        <v>3027224.863639984</v>
      </c>
    </row>
    <row r="156" spans="1:3">
      <c r="A156">
        <v>154</v>
      </c>
      <c r="B156">
        <v>3117043.810895473</v>
      </c>
      <c r="C156">
        <v>3027224.863639984</v>
      </c>
    </row>
    <row r="157" spans="1:3">
      <c r="A157">
        <v>155</v>
      </c>
      <c r="B157">
        <v>3112996.082544569</v>
      </c>
      <c r="C157">
        <v>3027224.863639984</v>
      </c>
    </row>
    <row r="158" spans="1:3">
      <c r="A158">
        <v>156</v>
      </c>
      <c r="B158">
        <v>3113235.566298701</v>
      </c>
      <c r="C158">
        <v>3027224.863639984</v>
      </c>
    </row>
    <row r="159" spans="1:3">
      <c r="A159">
        <v>157</v>
      </c>
      <c r="B159">
        <v>3109404.307488781</v>
      </c>
      <c r="C159">
        <v>3027224.863639984</v>
      </c>
    </row>
    <row r="160" spans="1:3">
      <c r="A160">
        <v>158</v>
      </c>
      <c r="B160">
        <v>3109571.354979022</v>
      </c>
      <c r="C160">
        <v>3027224.863639984</v>
      </c>
    </row>
    <row r="161" spans="1:3">
      <c r="A161">
        <v>159</v>
      </c>
      <c r="B161">
        <v>3107584.132345335</v>
      </c>
      <c r="C161">
        <v>3027224.863639984</v>
      </c>
    </row>
    <row r="162" spans="1:3">
      <c r="A162">
        <v>160</v>
      </c>
      <c r="B162">
        <v>3107488.752170494</v>
      </c>
      <c r="C162">
        <v>3027224.863639984</v>
      </c>
    </row>
    <row r="163" spans="1:3">
      <c r="A163">
        <v>161</v>
      </c>
      <c r="B163">
        <v>3099703.962079515</v>
      </c>
      <c r="C163">
        <v>3027224.863639984</v>
      </c>
    </row>
    <row r="164" spans="1:3">
      <c r="A164">
        <v>162</v>
      </c>
      <c r="B164">
        <v>3096424.423009468</v>
      </c>
      <c r="C164">
        <v>3027224.863639984</v>
      </c>
    </row>
    <row r="165" spans="1:3">
      <c r="A165">
        <v>163</v>
      </c>
      <c r="B165">
        <v>3096347.568039786</v>
      </c>
      <c r="C165">
        <v>3027224.863639984</v>
      </c>
    </row>
    <row r="166" spans="1:3">
      <c r="A166">
        <v>164</v>
      </c>
      <c r="B166">
        <v>3089571.362358844</v>
      </c>
      <c r="C166">
        <v>3027224.863639984</v>
      </c>
    </row>
    <row r="167" spans="1:3">
      <c r="A167">
        <v>165</v>
      </c>
      <c r="B167">
        <v>3084869.992434454</v>
      </c>
      <c r="C167">
        <v>3027224.863639984</v>
      </c>
    </row>
    <row r="168" spans="1:3">
      <c r="A168">
        <v>166</v>
      </c>
      <c r="B168">
        <v>3079468.82646209</v>
      </c>
      <c r="C168">
        <v>3027224.863639984</v>
      </c>
    </row>
    <row r="169" spans="1:3">
      <c r="A169">
        <v>167</v>
      </c>
      <c r="B169">
        <v>3072566.545283837</v>
      </c>
      <c r="C169">
        <v>3027224.863639984</v>
      </c>
    </row>
    <row r="170" spans="1:3">
      <c r="A170">
        <v>168</v>
      </c>
      <c r="B170">
        <v>3067251.450750676</v>
      </c>
      <c r="C170">
        <v>3027224.863639984</v>
      </c>
    </row>
    <row r="171" spans="1:3">
      <c r="A171">
        <v>169</v>
      </c>
      <c r="B171">
        <v>3064787.881740723</v>
      </c>
      <c r="C171">
        <v>3027224.863639984</v>
      </c>
    </row>
    <row r="172" spans="1:3">
      <c r="A172">
        <v>170</v>
      </c>
      <c r="B172">
        <v>3065222.231173367</v>
      </c>
      <c r="C172">
        <v>3027224.863639984</v>
      </c>
    </row>
    <row r="173" spans="1:3">
      <c r="A173">
        <v>171</v>
      </c>
      <c r="B173">
        <v>3061211.533315293</v>
      </c>
      <c r="C173">
        <v>3027224.863639984</v>
      </c>
    </row>
    <row r="174" spans="1:3">
      <c r="A174">
        <v>172</v>
      </c>
      <c r="B174">
        <v>3060307.189937783</v>
      </c>
      <c r="C174">
        <v>3027224.863639984</v>
      </c>
    </row>
    <row r="175" spans="1:3">
      <c r="A175">
        <v>173</v>
      </c>
      <c r="B175">
        <v>3060351.32875163</v>
      </c>
      <c r="C175">
        <v>3027224.863639984</v>
      </c>
    </row>
    <row r="176" spans="1:3">
      <c r="A176">
        <v>174</v>
      </c>
      <c r="B176">
        <v>3053517.339038821</v>
      </c>
      <c r="C176">
        <v>3027224.863639984</v>
      </c>
    </row>
    <row r="177" spans="1:3">
      <c r="A177">
        <v>175</v>
      </c>
      <c r="B177">
        <v>3050756.647697154</v>
      </c>
      <c r="C177">
        <v>3027224.863639984</v>
      </c>
    </row>
    <row r="178" spans="1:3">
      <c r="A178">
        <v>176</v>
      </c>
      <c r="B178">
        <v>3051165.288795777</v>
      </c>
      <c r="C178">
        <v>3027224.863639984</v>
      </c>
    </row>
    <row r="179" spans="1:3">
      <c r="A179">
        <v>177</v>
      </c>
      <c r="B179">
        <v>3045897.016766571</v>
      </c>
      <c r="C179">
        <v>3027224.863639984</v>
      </c>
    </row>
    <row r="180" spans="1:3">
      <c r="A180">
        <v>178</v>
      </c>
      <c r="B180">
        <v>3041762.121657435</v>
      </c>
      <c r="C180">
        <v>3027224.863639984</v>
      </c>
    </row>
    <row r="181" spans="1:3">
      <c r="A181">
        <v>179</v>
      </c>
      <c r="B181">
        <v>3033921.79526378</v>
      </c>
      <c r="C181">
        <v>3027224.863639984</v>
      </c>
    </row>
    <row r="182" spans="1:3">
      <c r="A182">
        <v>180</v>
      </c>
      <c r="B182">
        <v>3031537.66619641</v>
      </c>
      <c r="C182">
        <v>3027224.863639984</v>
      </c>
    </row>
    <row r="183" spans="1:3">
      <c r="A183">
        <v>181</v>
      </c>
      <c r="B183">
        <v>3031716.304584175</v>
      </c>
      <c r="C183">
        <v>3027224.863639984</v>
      </c>
    </row>
    <row r="184" spans="1:3">
      <c r="A184">
        <v>182</v>
      </c>
      <c r="B184">
        <v>3030485.926141583</v>
      </c>
      <c r="C184">
        <v>3027224.863639984</v>
      </c>
    </row>
    <row r="185" spans="1:3">
      <c r="A185">
        <v>183</v>
      </c>
      <c r="B185">
        <v>3030672.203545328</v>
      </c>
      <c r="C185">
        <v>3027224.863639984</v>
      </c>
    </row>
    <row r="186" spans="1:3">
      <c r="A186">
        <v>184</v>
      </c>
      <c r="B186">
        <v>3028819.787343037</v>
      </c>
      <c r="C186">
        <v>3027224.863639984</v>
      </c>
    </row>
    <row r="187" spans="1:3">
      <c r="A187">
        <v>185</v>
      </c>
      <c r="B187">
        <v>3028912.242915026</v>
      </c>
      <c r="C187">
        <v>3027224.863639984</v>
      </c>
    </row>
    <row r="188" spans="1:3">
      <c r="A188">
        <v>186</v>
      </c>
      <c r="B188">
        <v>3023501.677098097</v>
      </c>
      <c r="C188">
        <v>3027224.863639984</v>
      </c>
    </row>
    <row r="189" spans="1:3">
      <c r="A189">
        <v>187</v>
      </c>
      <c r="B189">
        <v>3020868.362356982</v>
      </c>
      <c r="C189">
        <v>3027224.863639984</v>
      </c>
    </row>
    <row r="190" spans="1:3">
      <c r="A190">
        <v>188</v>
      </c>
      <c r="B190">
        <v>3021136.532509721</v>
      </c>
      <c r="C190">
        <v>3027224.863639984</v>
      </c>
    </row>
    <row r="191" spans="1:3">
      <c r="A191">
        <v>189</v>
      </c>
      <c r="B191">
        <v>3016150.45691778</v>
      </c>
      <c r="C191">
        <v>3027224.863639984</v>
      </c>
    </row>
    <row r="192" spans="1:3">
      <c r="A192">
        <v>190</v>
      </c>
      <c r="B192">
        <v>3012173.164908801</v>
      </c>
      <c r="C192">
        <v>3027224.863639984</v>
      </c>
    </row>
    <row r="193" spans="1:3">
      <c r="A193">
        <v>191</v>
      </c>
      <c r="B193">
        <v>3008672.682855016</v>
      </c>
      <c r="C193">
        <v>3027224.863639984</v>
      </c>
    </row>
    <row r="194" spans="1:3">
      <c r="A194">
        <v>192</v>
      </c>
      <c r="B194">
        <v>3004131.366388589</v>
      </c>
      <c r="C194">
        <v>3027224.863639984</v>
      </c>
    </row>
    <row r="195" spans="1:3">
      <c r="A195">
        <v>193</v>
      </c>
      <c r="B195">
        <v>2999208.679552366</v>
      </c>
      <c r="C195">
        <v>3027224.863639984</v>
      </c>
    </row>
    <row r="196" spans="1:3">
      <c r="A196">
        <v>194</v>
      </c>
      <c r="B196">
        <v>2996263.191560762</v>
      </c>
      <c r="C196">
        <v>3027224.863639984</v>
      </c>
    </row>
    <row r="197" spans="1:3">
      <c r="A197">
        <v>195</v>
      </c>
      <c r="B197">
        <v>2996677.378905864</v>
      </c>
      <c r="C197">
        <v>3027224.863639984</v>
      </c>
    </row>
    <row r="198" spans="1:3">
      <c r="A198">
        <v>196</v>
      </c>
      <c r="B198">
        <v>2994166.912882095</v>
      </c>
      <c r="C198">
        <v>3027224.863639984</v>
      </c>
    </row>
    <row r="199" spans="1:3">
      <c r="A199">
        <v>197</v>
      </c>
      <c r="B199">
        <v>2994214.044958455</v>
      </c>
      <c r="C199">
        <v>3027224.863639984</v>
      </c>
    </row>
    <row r="200" spans="1:3">
      <c r="A200">
        <v>198</v>
      </c>
      <c r="B200">
        <v>2992240.328992483</v>
      </c>
      <c r="C200">
        <v>3027224.863639984</v>
      </c>
    </row>
    <row r="201" spans="1:3">
      <c r="A201">
        <v>199</v>
      </c>
      <c r="B201">
        <v>2992230.337898495</v>
      </c>
      <c r="C201">
        <v>3027224.863639984</v>
      </c>
    </row>
    <row r="202" spans="1:3">
      <c r="A202">
        <v>200</v>
      </c>
      <c r="B202">
        <v>2987634.005178318</v>
      </c>
      <c r="C202">
        <v>3027224.863639984</v>
      </c>
    </row>
    <row r="203" spans="1:3">
      <c r="A203">
        <v>201</v>
      </c>
      <c r="B203">
        <v>2985939.437395499</v>
      </c>
      <c r="C203">
        <v>3027224.863639984</v>
      </c>
    </row>
    <row r="204" spans="1:3">
      <c r="A204">
        <v>202</v>
      </c>
      <c r="B204">
        <v>2985950.992827888</v>
      </c>
      <c r="C204">
        <v>3027224.863639984</v>
      </c>
    </row>
    <row r="205" spans="1:3">
      <c r="A205">
        <v>203</v>
      </c>
      <c r="B205">
        <v>2979494.475372698</v>
      </c>
      <c r="C205">
        <v>3027224.863639984</v>
      </c>
    </row>
    <row r="206" spans="1:3">
      <c r="A206">
        <v>204</v>
      </c>
      <c r="B206">
        <v>2977305.907823362</v>
      </c>
      <c r="C206">
        <v>3027224.863639984</v>
      </c>
    </row>
    <row r="207" spans="1:3">
      <c r="A207">
        <v>205</v>
      </c>
      <c r="B207">
        <v>2975238.307514152</v>
      </c>
      <c r="C207">
        <v>3027224.863639984</v>
      </c>
    </row>
    <row r="208" spans="1:3">
      <c r="A208">
        <v>206</v>
      </c>
      <c r="B208">
        <v>2975258.178038434</v>
      </c>
      <c r="C208">
        <v>3027224.863639984</v>
      </c>
    </row>
    <row r="209" spans="1:3">
      <c r="A209">
        <v>207</v>
      </c>
      <c r="B209">
        <v>2974332.734171741</v>
      </c>
      <c r="C209">
        <v>3027224.863639984</v>
      </c>
    </row>
    <row r="210" spans="1:3">
      <c r="A210">
        <v>208</v>
      </c>
      <c r="B210">
        <v>2974317.906942309</v>
      </c>
      <c r="C210">
        <v>3027224.863639984</v>
      </c>
    </row>
    <row r="211" spans="1:3">
      <c r="A211">
        <v>209</v>
      </c>
      <c r="B211">
        <v>2974229.936453719</v>
      </c>
      <c r="C211">
        <v>3027224.863639984</v>
      </c>
    </row>
    <row r="212" spans="1:3">
      <c r="A212">
        <v>210</v>
      </c>
      <c r="B212">
        <v>2974061.047176313</v>
      </c>
      <c r="C212">
        <v>3027224.863639984</v>
      </c>
    </row>
    <row r="213" spans="1:3">
      <c r="A213">
        <v>211</v>
      </c>
      <c r="B213">
        <v>2969489.328598222</v>
      </c>
      <c r="C213">
        <v>3027224.863639984</v>
      </c>
    </row>
    <row r="214" spans="1:3">
      <c r="A214">
        <v>212</v>
      </c>
      <c r="B214">
        <v>2967804.475053495</v>
      </c>
      <c r="C214">
        <v>3027224.863639984</v>
      </c>
    </row>
    <row r="215" spans="1:3">
      <c r="A215">
        <v>213</v>
      </c>
      <c r="B215">
        <v>2967764.212322729</v>
      </c>
      <c r="C215">
        <v>3027224.863639984</v>
      </c>
    </row>
    <row r="216" spans="1:3">
      <c r="A216">
        <v>214</v>
      </c>
      <c r="B216">
        <v>2963885.343922558</v>
      </c>
      <c r="C216">
        <v>3027224.863639984</v>
      </c>
    </row>
    <row r="217" spans="1:3">
      <c r="A217">
        <v>215</v>
      </c>
      <c r="B217">
        <v>2961187.780608758</v>
      </c>
      <c r="C217">
        <v>3027224.863639984</v>
      </c>
    </row>
    <row r="218" spans="1:3">
      <c r="A218">
        <v>216</v>
      </c>
      <c r="B218">
        <v>2957901.108383762</v>
      </c>
      <c r="C218">
        <v>3027224.863639984</v>
      </c>
    </row>
    <row r="219" spans="1:3">
      <c r="A219">
        <v>217</v>
      </c>
      <c r="B219">
        <v>2953721.233276259</v>
      </c>
      <c r="C219">
        <v>3027224.863639984</v>
      </c>
    </row>
    <row r="220" spans="1:3">
      <c r="A220">
        <v>218</v>
      </c>
      <c r="B220">
        <v>2950784.582308612</v>
      </c>
      <c r="C220">
        <v>3027224.863639984</v>
      </c>
    </row>
    <row r="221" spans="1:3">
      <c r="A221">
        <v>219</v>
      </c>
      <c r="B221">
        <v>2950035.246832071</v>
      </c>
      <c r="C221">
        <v>3027224.863639984</v>
      </c>
    </row>
    <row r="222" spans="1:3">
      <c r="A222">
        <v>220</v>
      </c>
      <c r="B222">
        <v>2950515.958971174</v>
      </c>
      <c r="C222">
        <v>3027224.863639984</v>
      </c>
    </row>
    <row r="223" spans="1:3">
      <c r="A223">
        <v>221</v>
      </c>
      <c r="B223">
        <v>2948953.191163613</v>
      </c>
      <c r="C223">
        <v>3027224.863639984</v>
      </c>
    </row>
    <row r="224" spans="1:3">
      <c r="A224">
        <v>222</v>
      </c>
      <c r="B224">
        <v>2949055.05825375</v>
      </c>
      <c r="C224">
        <v>3027224.863639984</v>
      </c>
    </row>
    <row r="225" spans="1:3">
      <c r="A225">
        <v>223</v>
      </c>
      <c r="B225">
        <v>2946870.412367113</v>
      </c>
      <c r="C225">
        <v>3027224.863639984</v>
      </c>
    </row>
    <row r="226" spans="1:3">
      <c r="A226">
        <v>224</v>
      </c>
      <c r="B226">
        <v>2947244.256787582</v>
      </c>
      <c r="C226">
        <v>3027224.863639984</v>
      </c>
    </row>
    <row r="227" spans="1:3">
      <c r="A227">
        <v>225</v>
      </c>
      <c r="B227">
        <v>2944081.167796854</v>
      </c>
      <c r="C227">
        <v>3027224.863639984</v>
      </c>
    </row>
    <row r="228" spans="1:3">
      <c r="A228">
        <v>226</v>
      </c>
      <c r="B228">
        <v>2942321.419744441</v>
      </c>
      <c r="C228">
        <v>3027224.863639984</v>
      </c>
    </row>
    <row r="229" spans="1:3">
      <c r="A229">
        <v>227</v>
      </c>
      <c r="B229">
        <v>2942583.649487592</v>
      </c>
      <c r="C229">
        <v>3027224.863639984</v>
      </c>
    </row>
    <row r="230" spans="1:3">
      <c r="A230">
        <v>228</v>
      </c>
      <c r="B230">
        <v>2941694.823531926</v>
      </c>
      <c r="C230">
        <v>3027224.863639984</v>
      </c>
    </row>
    <row r="231" spans="1:3">
      <c r="A231">
        <v>229</v>
      </c>
      <c r="B231">
        <v>2936481.43441161</v>
      </c>
      <c r="C231">
        <v>3027224.863639984</v>
      </c>
    </row>
    <row r="232" spans="1:3">
      <c r="A232">
        <v>230</v>
      </c>
      <c r="B232">
        <v>2935536.142074798</v>
      </c>
      <c r="C232">
        <v>3027224.863639984</v>
      </c>
    </row>
    <row r="233" spans="1:3">
      <c r="A233">
        <v>231</v>
      </c>
      <c r="B233">
        <v>2935272.214307415</v>
      </c>
      <c r="C233">
        <v>3027224.863639984</v>
      </c>
    </row>
    <row r="234" spans="1:3">
      <c r="A234">
        <v>232</v>
      </c>
      <c r="B234">
        <v>2934957.348760528</v>
      </c>
      <c r="C234">
        <v>3027224.863639984</v>
      </c>
    </row>
    <row r="235" spans="1:3">
      <c r="A235">
        <v>233</v>
      </c>
      <c r="B235">
        <v>2934914.089682853</v>
      </c>
      <c r="C235">
        <v>3027224.863639984</v>
      </c>
    </row>
    <row r="236" spans="1:3">
      <c r="A236">
        <v>234</v>
      </c>
      <c r="B236">
        <v>2933971.26173076</v>
      </c>
      <c r="C236">
        <v>3027224.863639984</v>
      </c>
    </row>
    <row r="237" spans="1:3">
      <c r="A237">
        <v>235</v>
      </c>
      <c r="B237">
        <v>2933917.647663689</v>
      </c>
      <c r="C237">
        <v>3027224.863639984</v>
      </c>
    </row>
    <row r="238" spans="1:3">
      <c r="A238">
        <v>236</v>
      </c>
      <c r="B238">
        <v>2932137.954661894</v>
      </c>
      <c r="C238">
        <v>3027224.863639984</v>
      </c>
    </row>
    <row r="239" spans="1:3">
      <c r="A239">
        <v>237</v>
      </c>
      <c r="B239">
        <v>2931208.488319534</v>
      </c>
      <c r="C239">
        <v>3027224.863639984</v>
      </c>
    </row>
    <row r="240" spans="1:3">
      <c r="A240">
        <v>238</v>
      </c>
      <c r="B240">
        <v>2931472.829368288</v>
      </c>
      <c r="C240">
        <v>3027224.863639984</v>
      </c>
    </row>
    <row r="241" spans="1:3">
      <c r="A241">
        <v>239</v>
      </c>
      <c r="B241">
        <v>2929722.25548165</v>
      </c>
      <c r="C241">
        <v>3027224.863639984</v>
      </c>
    </row>
    <row r="242" spans="1:3">
      <c r="A242">
        <v>240</v>
      </c>
      <c r="B242">
        <v>2928387.10903439</v>
      </c>
      <c r="C242">
        <v>3027224.863639984</v>
      </c>
    </row>
    <row r="243" spans="1:3">
      <c r="A243">
        <v>241</v>
      </c>
      <c r="B243">
        <v>2928311.322197952</v>
      </c>
      <c r="C243">
        <v>3027224.863639984</v>
      </c>
    </row>
    <row r="244" spans="1:3">
      <c r="A244">
        <v>242</v>
      </c>
      <c r="B244">
        <v>2927780.550638814</v>
      </c>
      <c r="C244">
        <v>3027224.863639984</v>
      </c>
    </row>
    <row r="245" spans="1:3">
      <c r="A245">
        <v>243</v>
      </c>
      <c r="B245">
        <v>2926403.968855567</v>
      </c>
      <c r="C245">
        <v>3027224.863639984</v>
      </c>
    </row>
    <row r="246" spans="1:3">
      <c r="A246">
        <v>244</v>
      </c>
      <c r="B246">
        <v>2924893.458978883</v>
      </c>
      <c r="C246">
        <v>3027224.863639984</v>
      </c>
    </row>
    <row r="247" spans="1:3">
      <c r="A247">
        <v>245</v>
      </c>
      <c r="B247">
        <v>2925463.787546384</v>
      </c>
      <c r="C247">
        <v>3027224.863639984</v>
      </c>
    </row>
    <row r="248" spans="1:3">
      <c r="A248">
        <v>246</v>
      </c>
      <c r="B248">
        <v>2923731.053292386</v>
      </c>
      <c r="C248">
        <v>3027224.863639984</v>
      </c>
    </row>
    <row r="249" spans="1:3">
      <c r="A249">
        <v>247</v>
      </c>
      <c r="B249">
        <v>2925293.309090924</v>
      </c>
      <c r="C249">
        <v>3027224.863639984</v>
      </c>
    </row>
    <row r="250" spans="1:3">
      <c r="A250">
        <v>248</v>
      </c>
      <c r="B250">
        <v>2926051.271361924</v>
      </c>
      <c r="C250">
        <v>3027224.863639984</v>
      </c>
    </row>
    <row r="251" spans="1:3">
      <c r="A251">
        <v>249</v>
      </c>
      <c r="B251">
        <v>2926320.80639647</v>
      </c>
      <c r="C251">
        <v>3027224.863639984</v>
      </c>
    </row>
    <row r="252" spans="1:3">
      <c r="A252">
        <v>250</v>
      </c>
      <c r="B252">
        <v>2925492.99701397</v>
      </c>
      <c r="C252">
        <v>3027224.863639984</v>
      </c>
    </row>
    <row r="253" spans="1:3">
      <c r="A253">
        <v>251</v>
      </c>
      <c r="B253">
        <v>2923248.076174852</v>
      </c>
      <c r="C253">
        <v>3027224.863639984</v>
      </c>
    </row>
    <row r="254" spans="1:3">
      <c r="A254">
        <v>252</v>
      </c>
      <c r="B254">
        <v>2926090.401212721</v>
      </c>
      <c r="C254">
        <v>3027224.863639984</v>
      </c>
    </row>
    <row r="255" spans="1:3">
      <c r="A255">
        <v>253</v>
      </c>
      <c r="B255">
        <v>2922941.16399247</v>
      </c>
      <c r="C255">
        <v>3027224.863639984</v>
      </c>
    </row>
    <row r="256" spans="1:3">
      <c r="A256">
        <v>254</v>
      </c>
      <c r="B256">
        <v>2926712.632329206</v>
      </c>
      <c r="C256">
        <v>3027224.863639984</v>
      </c>
    </row>
    <row r="257" spans="1:3">
      <c r="A257">
        <v>255</v>
      </c>
      <c r="B257">
        <v>2923280.646918415</v>
      </c>
      <c r="C257">
        <v>3027224.863639984</v>
      </c>
    </row>
    <row r="258" spans="1:3">
      <c r="A258">
        <v>256</v>
      </c>
      <c r="B258">
        <v>2922869.531402328</v>
      </c>
      <c r="C258">
        <v>3027224.863639984</v>
      </c>
    </row>
    <row r="259" spans="1:3">
      <c r="A259">
        <v>257</v>
      </c>
      <c r="B259">
        <v>2922932.998757703</v>
      </c>
      <c r="C259">
        <v>3027224.863639984</v>
      </c>
    </row>
    <row r="260" spans="1:3">
      <c r="A260">
        <v>258</v>
      </c>
      <c r="B260">
        <v>2922995.948250326</v>
      </c>
      <c r="C260">
        <v>3027224.863639984</v>
      </c>
    </row>
    <row r="261" spans="1:3">
      <c r="A261">
        <v>259</v>
      </c>
      <c r="B261">
        <v>2922515.158823521</v>
      </c>
      <c r="C261">
        <v>3027224.863639984</v>
      </c>
    </row>
    <row r="262" spans="1:3">
      <c r="A262">
        <v>260</v>
      </c>
      <c r="B262">
        <v>2922565.509789927</v>
      </c>
      <c r="C262">
        <v>3027224.863639984</v>
      </c>
    </row>
    <row r="263" spans="1:3">
      <c r="A263">
        <v>261</v>
      </c>
      <c r="B263">
        <v>2922450.66310627</v>
      </c>
      <c r="C263">
        <v>3027224.863639984</v>
      </c>
    </row>
    <row r="264" spans="1:3">
      <c r="A264">
        <v>262</v>
      </c>
      <c r="B264">
        <v>2922562.342376602</v>
      </c>
      <c r="C264">
        <v>3027224.863639984</v>
      </c>
    </row>
    <row r="265" spans="1:3">
      <c r="A265">
        <v>263</v>
      </c>
      <c r="B265">
        <v>2921464.662162913</v>
      </c>
      <c r="C265">
        <v>3027224.863639984</v>
      </c>
    </row>
    <row r="266" spans="1:3">
      <c r="A266">
        <v>264</v>
      </c>
      <c r="B266">
        <v>2921541.883883671</v>
      </c>
      <c r="C266">
        <v>3027224.863639984</v>
      </c>
    </row>
    <row r="267" spans="1:3">
      <c r="A267">
        <v>265</v>
      </c>
      <c r="B267">
        <v>2921650.741027181</v>
      </c>
      <c r="C267">
        <v>3027224.863639984</v>
      </c>
    </row>
    <row r="268" spans="1:3">
      <c r="A268">
        <v>266</v>
      </c>
      <c r="B268">
        <v>2921757.240193387</v>
      </c>
      <c r="C268">
        <v>3027224.863639984</v>
      </c>
    </row>
    <row r="269" spans="1:3">
      <c r="A269">
        <v>267</v>
      </c>
      <c r="B269">
        <v>2922004.970682705</v>
      </c>
      <c r="C269">
        <v>3027224.863639984</v>
      </c>
    </row>
    <row r="270" spans="1:3">
      <c r="A270">
        <v>268</v>
      </c>
      <c r="B270">
        <v>2921018.186378413</v>
      </c>
      <c r="C270">
        <v>3027224.863639984</v>
      </c>
    </row>
    <row r="271" spans="1:3">
      <c r="A271">
        <v>269</v>
      </c>
      <c r="B271">
        <v>2921467.911619233</v>
      </c>
      <c r="C271">
        <v>3027224.863639984</v>
      </c>
    </row>
    <row r="272" spans="1:3">
      <c r="A272">
        <v>270</v>
      </c>
      <c r="B272">
        <v>2922211.737992575</v>
      </c>
      <c r="C272">
        <v>3027224.863639984</v>
      </c>
    </row>
    <row r="273" spans="1:3">
      <c r="A273">
        <v>271</v>
      </c>
      <c r="B273">
        <v>2918182.88265773</v>
      </c>
      <c r="C273">
        <v>3027224.863639984</v>
      </c>
    </row>
    <row r="274" spans="1:3">
      <c r="A274">
        <v>272</v>
      </c>
      <c r="B274">
        <v>2921182.011064959</v>
      </c>
      <c r="C274">
        <v>3027224.863639984</v>
      </c>
    </row>
    <row r="275" spans="1:3">
      <c r="A275">
        <v>273</v>
      </c>
      <c r="B275">
        <v>2922212.120439814</v>
      </c>
      <c r="C275">
        <v>3027224.863639984</v>
      </c>
    </row>
    <row r="276" spans="1:3">
      <c r="A276">
        <v>274</v>
      </c>
      <c r="B276">
        <v>2921281.000093939</v>
      </c>
      <c r="C276">
        <v>3027224.863639984</v>
      </c>
    </row>
    <row r="277" spans="1:3">
      <c r="A277">
        <v>275</v>
      </c>
      <c r="B277">
        <v>2921900.592391538</v>
      </c>
      <c r="C277">
        <v>3027224.863639984</v>
      </c>
    </row>
    <row r="278" spans="1:3">
      <c r="A278">
        <v>276</v>
      </c>
      <c r="B278">
        <v>2921047.700255669</v>
      </c>
      <c r="C278">
        <v>3027224.863639984</v>
      </c>
    </row>
    <row r="279" spans="1:3">
      <c r="A279">
        <v>277</v>
      </c>
      <c r="B279">
        <v>2921703.250120296</v>
      </c>
      <c r="C279">
        <v>3027224.863639984</v>
      </c>
    </row>
    <row r="280" spans="1:3">
      <c r="A280">
        <v>278</v>
      </c>
      <c r="B280">
        <v>2921881.261777494</v>
      </c>
      <c r="C280">
        <v>3027224.863639984</v>
      </c>
    </row>
    <row r="281" spans="1:3">
      <c r="A281">
        <v>279</v>
      </c>
      <c r="B281">
        <v>2924553.656660016</v>
      </c>
      <c r="C281">
        <v>3027224.863639984</v>
      </c>
    </row>
    <row r="282" spans="1:3">
      <c r="A282">
        <v>280</v>
      </c>
      <c r="B282">
        <v>2920070.137318167</v>
      </c>
      <c r="C282">
        <v>3027224.863639984</v>
      </c>
    </row>
    <row r="283" spans="1:3">
      <c r="A283">
        <v>281</v>
      </c>
      <c r="B283">
        <v>2922354.533072561</v>
      </c>
      <c r="C283">
        <v>3027224.863639984</v>
      </c>
    </row>
    <row r="284" spans="1:3">
      <c r="A284">
        <v>282</v>
      </c>
      <c r="B284">
        <v>2922447.120570997</v>
      </c>
      <c r="C284">
        <v>3027224.863639984</v>
      </c>
    </row>
    <row r="285" spans="1:3">
      <c r="A285">
        <v>283</v>
      </c>
      <c r="B285">
        <v>2922453.858725193</v>
      </c>
      <c r="C285">
        <v>3027224.863639984</v>
      </c>
    </row>
    <row r="286" spans="1:3">
      <c r="A286">
        <v>284</v>
      </c>
      <c r="B286">
        <v>2921851.013024477</v>
      </c>
      <c r="C286">
        <v>3027224.863639984</v>
      </c>
    </row>
    <row r="287" spans="1:3">
      <c r="A287">
        <v>285</v>
      </c>
      <c r="B287">
        <v>2922352.461576685</v>
      </c>
      <c r="C287">
        <v>3027224.863639984</v>
      </c>
    </row>
    <row r="288" spans="1:3">
      <c r="A288">
        <v>286</v>
      </c>
      <c r="B288">
        <v>2922249.714365954</v>
      </c>
      <c r="C288">
        <v>3027224.863639984</v>
      </c>
    </row>
    <row r="289" spans="1:3">
      <c r="A289">
        <v>287</v>
      </c>
      <c r="B289">
        <v>2922432.764347619</v>
      </c>
      <c r="C289">
        <v>3027224.863639984</v>
      </c>
    </row>
    <row r="290" spans="1:3">
      <c r="A290">
        <v>288</v>
      </c>
      <c r="B290">
        <v>2921741.139978935</v>
      </c>
      <c r="C290">
        <v>3027224.863639984</v>
      </c>
    </row>
    <row r="291" spans="1:3">
      <c r="A291">
        <v>289</v>
      </c>
      <c r="B291">
        <v>2923768.80327142</v>
      </c>
      <c r="C291">
        <v>3027224.863639984</v>
      </c>
    </row>
    <row r="292" spans="1:3">
      <c r="A292">
        <v>290</v>
      </c>
      <c r="B292">
        <v>2922426.001997603</v>
      </c>
      <c r="C292">
        <v>3027224.863639984</v>
      </c>
    </row>
    <row r="293" spans="1:3">
      <c r="A293">
        <v>291</v>
      </c>
      <c r="B293">
        <v>2921952.911493497</v>
      </c>
      <c r="C293">
        <v>3027224.863639984</v>
      </c>
    </row>
    <row r="294" spans="1:3">
      <c r="A294">
        <v>292</v>
      </c>
      <c r="B294">
        <v>2922997.761484493</v>
      </c>
      <c r="C294">
        <v>3027224.863639984</v>
      </c>
    </row>
    <row r="295" spans="1:3">
      <c r="A295">
        <v>293</v>
      </c>
      <c r="B295">
        <v>2921781.980991379</v>
      </c>
      <c r="C295">
        <v>3027224.863639984</v>
      </c>
    </row>
    <row r="296" spans="1:3">
      <c r="A296">
        <v>294</v>
      </c>
      <c r="B296">
        <v>2925640.738602744</v>
      </c>
      <c r="C296">
        <v>3027224.863639984</v>
      </c>
    </row>
    <row r="297" spans="1:3">
      <c r="A297">
        <v>295</v>
      </c>
      <c r="B297">
        <v>2922040.267540046</v>
      </c>
      <c r="C297">
        <v>3027224.863639984</v>
      </c>
    </row>
    <row r="298" spans="1:3">
      <c r="A298">
        <v>296</v>
      </c>
      <c r="B298">
        <v>2923647.341037449</v>
      </c>
      <c r="C298">
        <v>3027224.863639984</v>
      </c>
    </row>
    <row r="299" spans="1:3">
      <c r="A299">
        <v>297</v>
      </c>
      <c r="B299">
        <v>2921595.560739017</v>
      </c>
      <c r="C299">
        <v>3027224.863639984</v>
      </c>
    </row>
    <row r="300" spans="1:3">
      <c r="A300">
        <v>298</v>
      </c>
      <c r="B300">
        <v>2919201.83819932</v>
      </c>
      <c r="C300">
        <v>3027224.863639984</v>
      </c>
    </row>
    <row r="301" spans="1:3">
      <c r="A301">
        <v>299</v>
      </c>
      <c r="B301">
        <v>2923509.418838337</v>
      </c>
      <c r="C301">
        <v>3027224.863639984</v>
      </c>
    </row>
    <row r="302" spans="1:3">
      <c r="A302">
        <v>300</v>
      </c>
      <c r="B302">
        <v>2922649.578411209</v>
      </c>
      <c r="C302">
        <v>3027224.863639984</v>
      </c>
    </row>
    <row r="303" spans="1:3">
      <c r="A303">
        <v>301</v>
      </c>
      <c r="B303">
        <v>2921914.794410258</v>
      </c>
      <c r="C303">
        <v>3027224.863639984</v>
      </c>
    </row>
    <row r="304" spans="1:3">
      <c r="A304">
        <v>302</v>
      </c>
      <c r="B304">
        <v>2921701.526527508</v>
      </c>
      <c r="C304">
        <v>3027224.863639984</v>
      </c>
    </row>
    <row r="305" spans="1:3">
      <c r="A305">
        <v>303</v>
      </c>
      <c r="B305">
        <v>2922104.377884702</v>
      </c>
      <c r="C305">
        <v>3027224.863639984</v>
      </c>
    </row>
    <row r="306" spans="1:3">
      <c r="A306">
        <v>304</v>
      </c>
      <c r="B306">
        <v>2920840.363570487</v>
      </c>
      <c r="C306">
        <v>3027224.863639984</v>
      </c>
    </row>
    <row r="307" spans="1:3">
      <c r="A307">
        <v>305</v>
      </c>
      <c r="B307">
        <v>2921646.24099933</v>
      </c>
      <c r="C307">
        <v>3027224.863639984</v>
      </c>
    </row>
    <row r="308" spans="1:3">
      <c r="A308">
        <v>306</v>
      </c>
      <c r="B308">
        <v>2921375.730301227</v>
      </c>
      <c r="C308">
        <v>3027224.863639984</v>
      </c>
    </row>
    <row r="309" spans="1:3">
      <c r="A309">
        <v>307</v>
      </c>
      <c r="B309">
        <v>2922070.49254434</v>
      </c>
      <c r="C309">
        <v>3027224.863639984</v>
      </c>
    </row>
    <row r="310" spans="1:3">
      <c r="A310">
        <v>308</v>
      </c>
      <c r="B310">
        <v>2921707.118357792</v>
      </c>
      <c r="C310">
        <v>3027224.863639984</v>
      </c>
    </row>
    <row r="311" spans="1:3">
      <c r="A311">
        <v>309</v>
      </c>
      <c r="B311">
        <v>2921878.201548734</v>
      </c>
      <c r="C311">
        <v>3027224.863639984</v>
      </c>
    </row>
    <row r="312" spans="1:3">
      <c r="A312">
        <v>310</v>
      </c>
      <c r="B312">
        <v>2921479.093957299</v>
      </c>
      <c r="C312">
        <v>3027224.863639984</v>
      </c>
    </row>
    <row r="313" spans="1:3">
      <c r="A313">
        <v>311</v>
      </c>
      <c r="B313">
        <v>2921303.266811349</v>
      </c>
      <c r="C313">
        <v>3027224.863639984</v>
      </c>
    </row>
    <row r="314" spans="1:3">
      <c r="A314">
        <v>312</v>
      </c>
      <c r="B314">
        <v>2921804.443115428</v>
      </c>
      <c r="C314">
        <v>3027224.863639984</v>
      </c>
    </row>
    <row r="315" spans="1:3">
      <c r="A315">
        <v>313</v>
      </c>
      <c r="B315">
        <v>2921496.860714021</v>
      </c>
      <c r="C315">
        <v>3027224.863639984</v>
      </c>
    </row>
    <row r="316" spans="1:3">
      <c r="A316">
        <v>314</v>
      </c>
      <c r="B316">
        <v>2921118.59579241</v>
      </c>
      <c r="C316">
        <v>3027224.863639984</v>
      </c>
    </row>
    <row r="317" spans="1:3">
      <c r="A317">
        <v>315</v>
      </c>
      <c r="B317">
        <v>2921466.078407287</v>
      </c>
      <c r="C317">
        <v>3027224.863639984</v>
      </c>
    </row>
    <row r="318" spans="1:3">
      <c r="A318">
        <v>316</v>
      </c>
      <c r="B318">
        <v>2921632.325594143</v>
      </c>
      <c r="C318">
        <v>3027224.863639984</v>
      </c>
    </row>
    <row r="319" spans="1:3">
      <c r="A319">
        <v>317</v>
      </c>
      <c r="B319">
        <v>2922316.784707305</v>
      </c>
      <c r="C319">
        <v>3027224.863639984</v>
      </c>
    </row>
    <row r="320" spans="1:3">
      <c r="A320">
        <v>318</v>
      </c>
      <c r="B320">
        <v>2920581.033438696</v>
      </c>
      <c r="C320">
        <v>3027224.863639984</v>
      </c>
    </row>
    <row r="321" spans="1:3">
      <c r="A321">
        <v>319</v>
      </c>
      <c r="B321">
        <v>2920421.498743467</v>
      </c>
      <c r="C321">
        <v>3027224.863639984</v>
      </c>
    </row>
    <row r="322" spans="1:3">
      <c r="A322">
        <v>320</v>
      </c>
      <c r="B322">
        <v>2921033.643226266</v>
      </c>
      <c r="C322">
        <v>3027224.863639984</v>
      </c>
    </row>
    <row r="323" spans="1:3">
      <c r="A323">
        <v>321</v>
      </c>
      <c r="B323">
        <v>2920963.347552671</v>
      </c>
      <c r="C323">
        <v>3027224.863639984</v>
      </c>
    </row>
    <row r="324" spans="1:3">
      <c r="A324">
        <v>322</v>
      </c>
      <c r="B324">
        <v>2920943.315592677</v>
      </c>
      <c r="C324">
        <v>3027224.863639984</v>
      </c>
    </row>
    <row r="325" spans="1:3">
      <c r="A325">
        <v>323</v>
      </c>
      <c r="B325">
        <v>2920021.680831332</v>
      </c>
      <c r="C325">
        <v>3027224.863639984</v>
      </c>
    </row>
    <row r="326" spans="1:3">
      <c r="A326">
        <v>324</v>
      </c>
      <c r="B326">
        <v>2921076.76074319</v>
      </c>
      <c r="C326">
        <v>3027224.863639984</v>
      </c>
    </row>
    <row r="327" spans="1:3">
      <c r="A327">
        <v>325</v>
      </c>
      <c r="B327">
        <v>2921009.927028091</v>
      </c>
      <c r="C327">
        <v>3027224.863639984</v>
      </c>
    </row>
    <row r="328" spans="1:3">
      <c r="A328">
        <v>326</v>
      </c>
      <c r="B328">
        <v>2921214.831201962</v>
      </c>
      <c r="C328">
        <v>3027224.863639984</v>
      </c>
    </row>
    <row r="329" spans="1:3">
      <c r="A329">
        <v>327</v>
      </c>
      <c r="B329">
        <v>2920309.860049239</v>
      </c>
      <c r="C329">
        <v>3027224.863639984</v>
      </c>
    </row>
    <row r="330" spans="1:3">
      <c r="A330">
        <v>328</v>
      </c>
      <c r="B330">
        <v>2922369.522473041</v>
      </c>
      <c r="C330">
        <v>3027224.863639984</v>
      </c>
    </row>
    <row r="331" spans="1:3">
      <c r="A331">
        <v>329</v>
      </c>
      <c r="B331">
        <v>2920854.336618848</v>
      </c>
      <c r="C331">
        <v>3027224.863639984</v>
      </c>
    </row>
    <row r="332" spans="1:3">
      <c r="A332">
        <v>330</v>
      </c>
      <c r="B332">
        <v>2921268.296493789</v>
      </c>
      <c r="C332">
        <v>3027224.863639984</v>
      </c>
    </row>
    <row r="333" spans="1:3">
      <c r="A333">
        <v>331</v>
      </c>
      <c r="B333">
        <v>2921107.168095332</v>
      </c>
      <c r="C333">
        <v>3027224.863639984</v>
      </c>
    </row>
    <row r="334" spans="1:3">
      <c r="A334">
        <v>332</v>
      </c>
      <c r="B334">
        <v>2921209.378170307</v>
      </c>
      <c r="C334">
        <v>3027224.863639984</v>
      </c>
    </row>
    <row r="335" spans="1:3">
      <c r="A335">
        <v>333</v>
      </c>
      <c r="B335">
        <v>2921068.382968867</v>
      </c>
      <c r="C335">
        <v>3027224.863639984</v>
      </c>
    </row>
    <row r="336" spans="1:3">
      <c r="A336">
        <v>334</v>
      </c>
      <c r="B336">
        <v>2921001.089591424</v>
      </c>
      <c r="C336">
        <v>3027224.863639984</v>
      </c>
    </row>
    <row r="337" spans="1:3">
      <c r="A337">
        <v>335</v>
      </c>
      <c r="B337">
        <v>2920976.960190209</v>
      </c>
      <c r="C337">
        <v>3027224.863639984</v>
      </c>
    </row>
    <row r="338" spans="1:3">
      <c r="A338">
        <v>336</v>
      </c>
      <c r="B338">
        <v>2922007.096409352</v>
      </c>
      <c r="C338">
        <v>3027224.863639984</v>
      </c>
    </row>
    <row r="339" spans="1:3">
      <c r="A339">
        <v>337</v>
      </c>
      <c r="B339">
        <v>2921436.552943746</v>
      </c>
      <c r="C339">
        <v>3027224.863639984</v>
      </c>
    </row>
    <row r="340" spans="1:3">
      <c r="A340">
        <v>338</v>
      </c>
      <c r="B340">
        <v>2921777.216901197</v>
      </c>
      <c r="C340">
        <v>3027224.863639984</v>
      </c>
    </row>
    <row r="341" spans="1:3">
      <c r="A341">
        <v>339</v>
      </c>
      <c r="B341">
        <v>2921683.087578945</v>
      </c>
      <c r="C341">
        <v>3027224.863639984</v>
      </c>
    </row>
    <row r="342" spans="1:3">
      <c r="A342">
        <v>340</v>
      </c>
      <c r="B342">
        <v>2921733.476704161</v>
      </c>
      <c r="C342">
        <v>3027224.863639984</v>
      </c>
    </row>
    <row r="343" spans="1:3">
      <c r="A343">
        <v>341</v>
      </c>
      <c r="B343">
        <v>2921386.094800351</v>
      </c>
      <c r="C343">
        <v>3027224.863639984</v>
      </c>
    </row>
    <row r="344" spans="1:3">
      <c r="A344">
        <v>342</v>
      </c>
      <c r="B344">
        <v>2922684.643504075</v>
      </c>
      <c r="C344">
        <v>3027224.863639984</v>
      </c>
    </row>
    <row r="345" spans="1:3">
      <c r="A345">
        <v>343</v>
      </c>
      <c r="B345">
        <v>2921941.284493406</v>
      </c>
      <c r="C345">
        <v>3027224.863639984</v>
      </c>
    </row>
    <row r="346" spans="1:3">
      <c r="A346">
        <v>344</v>
      </c>
      <c r="B346">
        <v>2921574.582305048</v>
      </c>
      <c r="C346">
        <v>3027224.863639984</v>
      </c>
    </row>
    <row r="347" spans="1:3">
      <c r="A347">
        <v>345</v>
      </c>
      <c r="B347">
        <v>2921280.184782048</v>
      </c>
      <c r="C347">
        <v>3027224.863639984</v>
      </c>
    </row>
    <row r="348" spans="1:3">
      <c r="A348">
        <v>346</v>
      </c>
      <c r="B348">
        <v>2921293.191877724</v>
      </c>
      <c r="C348">
        <v>3027224.863639984</v>
      </c>
    </row>
    <row r="349" spans="1:3">
      <c r="A349">
        <v>347</v>
      </c>
      <c r="B349">
        <v>2921760.778250535</v>
      </c>
      <c r="C349">
        <v>3027224.863639984</v>
      </c>
    </row>
    <row r="350" spans="1:3">
      <c r="A350">
        <v>348</v>
      </c>
      <c r="B350">
        <v>2920140.71665932</v>
      </c>
      <c r="C350">
        <v>3027224.863639984</v>
      </c>
    </row>
    <row r="351" spans="1:3">
      <c r="A351">
        <v>349</v>
      </c>
      <c r="B351">
        <v>2921436.208903499</v>
      </c>
      <c r="C351">
        <v>3027224.863639984</v>
      </c>
    </row>
    <row r="352" spans="1:3">
      <c r="A352">
        <v>350</v>
      </c>
      <c r="B352">
        <v>2921121.347610307</v>
      </c>
      <c r="C352">
        <v>3027224.863639984</v>
      </c>
    </row>
    <row r="353" spans="1:3">
      <c r="A353">
        <v>351</v>
      </c>
      <c r="B353">
        <v>2921751.489723289</v>
      </c>
      <c r="C353">
        <v>3027224.863639984</v>
      </c>
    </row>
    <row r="354" spans="1:3">
      <c r="A354">
        <v>352</v>
      </c>
      <c r="B354">
        <v>2923292.166509777</v>
      </c>
      <c r="C354">
        <v>3027224.863639984</v>
      </c>
    </row>
    <row r="355" spans="1:3">
      <c r="A355">
        <v>353</v>
      </c>
      <c r="B355">
        <v>2921974.313129591</v>
      </c>
      <c r="C355">
        <v>3027224.863639984</v>
      </c>
    </row>
    <row r="356" spans="1:3">
      <c r="A356">
        <v>354</v>
      </c>
      <c r="B356">
        <v>2921406.299402857</v>
      </c>
      <c r="C356">
        <v>3027224.863639984</v>
      </c>
    </row>
    <row r="357" spans="1:3">
      <c r="A357">
        <v>355</v>
      </c>
      <c r="B357">
        <v>2922023.371772985</v>
      </c>
      <c r="C357">
        <v>3027224.863639984</v>
      </c>
    </row>
    <row r="358" spans="1:3">
      <c r="A358">
        <v>356</v>
      </c>
      <c r="B358">
        <v>2921686.63405931</v>
      </c>
      <c r="C358">
        <v>3027224.863639984</v>
      </c>
    </row>
    <row r="359" spans="1:3">
      <c r="A359">
        <v>357</v>
      </c>
      <c r="B359">
        <v>2922158.555975144</v>
      </c>
      <c r="C359">
        <v>3027224.863639984</v>
      </c>
    </row>
    <row r="360" spans="1:3">
      <c r="A360">
        <v>358</v>
      </c>
      <c r="B360">
        <v>2921616.333304398</v>
      </c>
      <c r="C360">
        <v>3027224.863639984</v>
      </c>
    </row>
    <row r="361" spans="1:3">
      <c r="A361">
        <v>359</v>
      </c>
      <c r="B361">
        <v>2921346.565124705</v>
      </c>
      <c r="C361">
        <v>3027224.863639984</v>
      </c>
    </row>
    <row r="362" spans="1:3">
      <c r="A362">
        <v>360</v>
      </c>
      <c r="B362">
        <v>2921492.782313978</v>
      </c>
      <c r="C362">
        <v>3027224.863639984</v>
      </c>
    </row>
    <row r="363" spans="1:3">
      <c r="A363">
        <v>361</v>
      </c>
      <c r="B363">
        <v>2921064.693492262</v>
      </c>
      <c r="C363">
        <v>3027224.863639984</v>
      </c>
    </row>
    <row r="364" spans="1:3">
      <c r="A364">
        <v>362</v>
      </c>
      <c r="B364">
        <v>2921206.996752225</v>
      </c>
      <c r="C364">
        <v>3027224.863639984</v>
      </c>
    </row>
    <row r="365" spans="1:3">
      <c r="A365">
        <v>363</v>
      </c>
      <c r="B365">
        <v>2921337.003293461</v>
      </c>
      <c r="C365">
        <v>3027224.863639984</v>
      </c>
    </row>
    <row r="366" spans="1:3">
      <c r="A366">
        <v>364</v>
      </c>
      <c r="B366">
        <v>2921257.65409885</v>
      </c>
      <c r="C366">
        <v>3027224.863639984</v>
      </c>
    </row>
    <row r="367" spans="1:3">
      <c r="A367">
        <v>365</v>
      </c>
      <c r="B367">
        <v>2921016.884874762</v>
      </c>
      <c r="C367">
        <v>3027224.863639984</v>
      </c>
    </row>
    <row r="368" spans="1:3">
      <c r="A368">
        <v>366</v>
      </c>
      <c r="B368">
        <v>2921258.650149023</v>
      </c>
      <c r="C368">
        <v>3027224.863639984</v>
      </c>
    </row>
    <row r="369" spans="1:3">
      <c r="A369">
        <v>367</v>
      </c>
      <c r="B369">
        <v>2920565.082204718</v>
      </c>
      <c r="C369">
        <v>3027224.863639984</v>
      </c>
    </row>
    <row r="370" spans="1:3">
      <c r="A370">
        <v>368</v>
      </c>
      <c r="B370">
        <v>2920823.425762126</v>
      </c>
      <c r="C370">
        <v>3027224.863639984</v>
      </c>
    </row>
    <row r="371" spans="1:3">
      <c r="A371">
        <v>369</v>
      </c>
      <c r="B371">
        <v>2920888.430117663</v>
      </c>
      <c r="C371">
        <v>3027224.863639984</v>
      </c>
    </row>
    <row r="372" spans="1:3">
      <c r="A372">
        <v>370</v>
      </c>
      <c r="B372">
        <v>2921608.399400601</v>
      </c>
      <c r="C372">
        <v>3027224.863639984</v>
      </c>
    </row>
    <row r="373" spans="1:3">
      <c r="A373">
        <v>371</v>
      </c>
      <c r="B373">
        <v>2921707.965769961</v>
      </c>
      <c r="C373">
        <v>3027224.863639984</v>
      </c>
    </row>
    <row r="374" spans="1:3">
      <c r="A374">
        <v>372</v>
      </c>
      <c r="B374">
        <v>2921911.684169857</v>
      </c>
      <c r="C374">
        <v>3027224.863639984</v>
      </c>
    </row>
    <row r="375" spans="1:3">
      <c r="A375">
        <v>373</v>
      </c>
      <c r="B375">
        <v>2921633.645810881</v>
      </c>
      <c r="C375">
        <v>3027224.863639984</v>
      </c>
    </row>
    <row r="376" spans="1:3">
      <c r="A376">
        <v>374</v>
      </c>
      <c r="B376">
        <v>2921389.839408386</v>
      </c>
      <c r="C376">
        <v>3027224.863639984</v>
      </c>
    </row>
    <row r="377" spans="1:3">
      <c r="A377">
        <v>375</v>
      </c>
      <c r="B377">
        <v>2921219.650085097</v>
      </c>
      <c r="C377">
        <v>3027224.863639984</v>
      </c>
    </row>
    <row r="378" spans="1:3">
      <c r="A378">
        <v>376</v>
      </c>
      <c r="B378">
        <v>2921084.846477286</v>
      </c>
      <c r="C378">
        <v>3027224.863639984</v>
      </c>
    </row>
    <row r="379" spans="1:3">
      <c r="A379">
        <v>377</v>
      </c>
      <c r="B379">
        <v>2921311.289242566</v>
      </c>
      <c r="C379">
        <v>3027224.863639984</v>
      </c>
    </row>
    <row r="380" spans="1:3">
      <c r="A380">
        <v>378</v>
      </c>
      <c r="B380">
        <v>2921560.28993324</v>
      </c>
      <c r="C380">
        <v>3027224.863639984</v>
      </c>
    </row>
    <row r="381" spans="1:3">
      <c r="A381">
        <v>379</v>
      </c>
      <c r="B381">
        <v>2921451.294929697</v>
      </c>
      <c r="C381">
        <v>3027224.863639984</v>
      </c>
    </row>
    <row r="382" spans="1:3">
      <c r="A382">
        <v>380</v>
      </c>
      <c r="B382">
        <v>2920949.305043209</v>
      </c>
      <c r="C382">
        <v>3027224.863639984</v>
      </c>
    </row>
    <row r="383" spans="1:3">
      <c r="A383">
        <v>381</v>
      </c>
      <c r="B383">
        <v>2920737.393009595</v>
      </c>
      <c r="C383">
        <v>3027224.863639984</v>
      </c>
    </row>
    <row r="384" spans="1:3">
      <c r="A384">
        <v>382</v>
      </c>
      <c r="B384">
        <v>2920889.386688035</v>
      </c>
      <c r="C384">
        <v>3027224.863639984</v>
      </c>
    </row>
    <row r="385" spans="1:3">
      <c r="A385">
        <v>383</v>
      </c>
      <c r="B385">
        <v>2921119.195252396</v>
      </c>
      <c r="C385">
        <v>3027224.863639984</v>
      </c>
    </row>
    <row r="386" spans="1:3">
      <c r="A386">
        <v>384</v>
      </c>
      <c r="B386">
        <v>2921011.904668903</v>
      </c>
      <c r="C386">
        <v>3027224.863639984</v>
      </c>
    </row>
    <row r="387" spans="1:3">
      <c r="A387">
        <v>385</v>
      </c>
      <c r="B387">
        <v>2921168.053057501</v>
      </c>
      <c r="C387">
        <v>3027224.863639984</v>
      </c>
    </row>
    <row r="388" spans="1:3">
      <c r="A388">
        <v>386</v>
      </c>
      <c r="B388">
        <v>2921544.682064874</v>
      </c>
      <c r="C388">
        <v>3027224.863639984</v>
      </c>
    </row>
    <row r="389" spans="1:3">
      <c r="A389">
        <v>387</v>
      </c>
      <c r="B389">
        <v>2921105.000100964</v>
      </c>
      <c r="C389">
        <v>3027224.863639984</v>
      </c>
    </row>
    <row r="390" spans="1:3">
      <c r="A390">
        <v>388</v>
      </c>
      <c r="B390">
        <v>2920912.205462048</v>
      </c>
      <c r="C390">
        <v>3027224.863639984</v>
      </c>
    </row>
    <row r="391" spans="1:3">
      <c r="A391">
        <v>389</v>
      </c>
      <c r="B391">
        <v>2920738.45210939</v>
      </c>
      <c r="C391">
        <v>3027224.863639984</v>
      </c>
    </row>
    <row r="392" spans="1:3">
      <c r="A392">
        <v>390</v>
      </c>
      <c r="B392">
        <v>2921031.446746724</v>
      </c>
      <c r="C392">
        <v>3027224.863639984</v>
      </c>
    </row>
    <row r="393" spans="1:3">
      <c r="A393">
        <v>391</v>
      </c>
      <c r="B393">
        <v>2920982.52362925</v>
      </c>
      <c r="C393">
        <v>3027224.863639984</v>
      </c>
    </row>
    <row r="394" spans="1:3">
      <c r="A394">
        <v>392</v>
      </c>
      <c r="B394">
        <v>2921620.393046186</v>
      </c>
      <c r="C394">
        <v>3027224.863639984</v>
      </c>
    </row>
    <row r="395" spans="1:3">
      <c r="A395">
        <v>393</v>
      </c>
      <c r="B395">
        <v>2920676.41211879</v>
      </c>
      <c r="C395">
        <v>3027224.863639984</v>
      </c>
    </row>
    <row r="396" spans="1:3">
      <c r="A396">
        <v>394</v>
      </c>
      <c r="B396">
        <v>2920786.086966126</v>
      </c>
      <c r="C396">
        <v>3027224.863639984</v>
      </c>
    </row>
    <row r="397" spans="1:3">
      <c r="A397">
        <v>395</v>
      </c>
      <c r="B397">
        <v>2920559.111306905</v>
      </c>
      <c r="C397">
        <v>3027224.863639984</v>
      </c>
    </row>
    <row r="398" spans="1:3">
      <c r="A398">
        <v>396</v>
      </c>
      <c r="B398">
        <v>2920602.746469829</v>
      </c>
      <c r="C398">
        <v>3027224.863639984</v>
      </c>
    </row>
    <row r="399" spans="1:3">
      <c r="A399">
        <v>397</v>
      </c>
      <c r="B399">
        <v>2920649.078090155</v>
      </c>
      <c r="C399">
        <v>3027224.863639984</v>
      </c>
    </row>
    <row r="400" spans="1:3">
      <c r="A400">
        <v>398</v>
      </c>
      <c r="B400">
        <v>2920757.640017024</v>
      </c>
      <c r="C400">
        <v>3027224.863639984</v>
      </c>
    </row>
    <row r="401" spans="1:3">
      <c r="A401">
        <v>399</v>
      </c>
      <c r="B401">
        <v>2920715.584583643</v>
      </c>
      <c r="C401">
        <v>3027224.863639984</v>
      </c>
    </row>
    <row r="402" spans="1:3">
      <c r="A402">
        <v>400</v>
      </c>
      <c r="B402">
        <v>2920688.63604602</v>
      </c>
      <c r="C402">
        <v>3027224.863639984</v>
      </c>
    </row>
    <row r="403" spans="1:3">
      <c r="A403">
        <v>401</v>
      </c>
      <c r="B403">
        <v>2920407.82605318</v>
      </c>
      <c r="C403">
        <v>3027224.863639984</v>
      </c>
    </row>
    <row r="404" spans="1:3">
      <c r="A404">
        <v>402</v>
      </c>
      <c r="B404">
        <v>2920404.264626392</v>
      </c>
      <c r="C404">
        <v>3027224.863639984</v>
      </c>
    </row>
    <row r="405" spans="1:3">
      <c r="A405">
        <v>403</v>
      </c>
      <c r="B405">
        <v>2920274.738526102</v>
      </c>
      <c r="C405">
        <v>3027224.863639984</v>
      </c>
    </row>
    <row r="406" spans="1:3">
      <c r="A406">
        <v>404</v>
      </c>
      <c r="B406">
        <v>2920565.308674471</v>
      </c>
      <c r="C406">
        <v>3027224.863639984</v>
      </c>
    </row>
    <row r="407" spans="1:3">
      <c r="A407">
        <v>405</v>
      </c>
      <c r="B407">
        <v>2920223.120268282</v>
      </c>
      <c r="C407">
        <v>3027224.863639984</v>
      </c>
    </row>
    <row r="408" spans="1:3">
      <c r="A408">
        <v>406</v>
      </c>
      <c r="B408">
        <v>2920568.991536181</v>
      </c>
      <c r="C408">
        <v>3027224.863639984</v>
      </c>
    </row>
    <row r="409" spans="1:3">
      <c r="A409">
        <v>407</v>
      </c>
      <c r="B409">
        <v>2920475.81759598</v>
      </c>
      <c r="C409">
        <v>3027224.863639984</v>
      </c>
    </row>
    <row r="410" spans="1:3">
      <c r="A410">
        <v>408</v>
      </c>
      <c r="B410">
        <v>2920121.815185608</v>
      </c>
      <c r="C410">
        <v>3027224.863639984</v>
      </c>
    </row>
    <row r="411" spans="1:3">
      <c r="A411">
        <v>409</v>
      </c>
      <c r="B411">
        <v>2920518.013749717</v>
      </c>
      <c r="C411">
        <v>3027224.863639984</v>
      </c>
    </row>
    <row r="412" spans="1:3">
      <c r="A412">
        <v>410</v>
      </c>
      <c r="B412">
        <v>2921037.78949446</v>
      </c>
      <c r="C412">
        <v>3027224.863639984</v>
      </c>
    </row>
    <row r="413" spans="1:3">
      <c r="A413">
        <v>411</v>
      </c>
      <c r="B413">
        <v>2920566.439183466</v>
      </c>
      <c r="C413">
        <v>3027224.863639984</v>
      </c>
    </row>
    <row r="414" spans="1:3">
      <c r="A414">
        <v>412</v>
      </c>
      <c r="B414">
        <v>2920606.782383351</v>
      </c>
      <c r="C414">
        <v>3027224.863639984</v>
      </c>
    </row>
    <row r="415" spans="1:3">
      <c r="A415">
        <v>413</v>
      </c>
      <c r="B415">
        <v>2920767.845962916</v>
      </c>
      <c r="C415">
        <v>3027224.863639984</v>
      </c>
    </row>
    <row r="416" spans="1:3">
      <c r="A416">
        <v>414</v>
      </c>
      <c r="B416">
        <v>2921285.230930016</v>
      </c>
      <c r="C416">
        <v>3027224.863639984</v>
      </c>
    </row>
    <row r="417" spans="1:3">
      <c r="A417">
        <v>415</v>
      </c>
      <c r="B417">
        <v>2921338.765299887</v>
      </c>
      <c r="C417">
        <v>3027224.863639984</v>
      </c>
    </row>
    <row r="418" spans="1:3">
      <c r="A418">
        <v>416</v>
      </c>
      <c r="B418">
        <v>2921616.896889524</v>
      </c>
      <c r="C418">
        <v>3027224.863639984</v>
      </c>
    </row>
    <row r="419" spans="1:3">
      <c r="A419">
        <v>417</v>
      </c>
      <c r="B419">
        <v>2921395.950900168</v>
      </c>
      <c r="C419">
        <v>3027224.863639984</v>
      </c>
    </row>
    <row r="420" spans="1:3">
      <c r="A420">
        <v>418</v>
      </c>
      <c r="B420">
        <v>2920835.222081129</v>
      </c>
      <c r="C420">
        <v>3027224.863639984</v>
      </c>
    </row>
    <row r="421" spans="1:3">
      <c r="A421">
        <v>419</v>
      </c>
      <c r="B421">
        <v>2921633.574567649</v>
      </c>
      <c r="C421">
        <v>3027224.863639984</v>
      </c>
    </row>
    <row r="422" spans="1:3">
      <c r="A422">
        <v>420</v>
      </c>
      <c r="B422">
        <v>2921066.918134041</v>
      </c>
      <c r="C422">
        <v>3027224.863639984</v>
      </c>
    </row>
    <row r="423" spans="1:3">
      <c r="A423">
        <v>421</v>
      </c>
      <c r="B423">
        <v>2921014.223886005</v>
      </c>
      <c r="C423">
        <v>3027224.863639984</v>
      </c>
    </row>
    <row r="424" spans="1:3">
      <c r="A424">
        <v>422</v>
      </c>
      <c r="B424">
        <v>2921399.445472789</v>
      </c>
      <c r="C424">
        <v>3027224.863639984</v>
      </c>
    </row>
    <row r="425" spans="1:3">
      <c r="A425">
        <v>423</v>
      </c>
      <c r="B425">
        <v>2921167.290315969</v>
      </c>
      <c r="C425">
        <v>3027224.863639984</v>
      </c>
    </row>
    <row r="426" spans="1:3">
      <c r="A426">
        <v>424</v>
      </c>
      <c r="B426">
        <v>2920803.377668663</v>
      </c>
      <c r="C426">
        <v>3027224.863639984</v>
      </c>
    </row>
    <row r="427" spans="1:3">
      <c r="A427">
        <v>425</v>
      </c>
      <c r="B427">
        <v>2921174.801430827</v>
      </c>
      <c r="C427">
        <v>3027224.863639984</v>
      </c>
    </row>
    <row r="428" spans="1:3">
      <c r="A428">
        <v>426</v>
      </c>
      <c r="B428">
        <v>2921422.017461514</v>
      </c>
      <c r="C428">
        <v>3027224.863639984</v>
      </c>
    </row>
    <row r="429" spans="1:3">
      <c r="A429">
        <v>427</v>
      </c>
      <c r="B429">
        <v>2921029.259686281</v>
      </c>
      <c r="C429">
        <v>3027224.863639984</v>
      </c>
    </row>
    <row r="430" spans="1:3">
      <c r="A430">
        <v>428</v>
      </c>
      <c r="B430">
        <v>2921139.122545636</v>
      </c>
      <c r="C430">
        <v>3027224.863639984</v>
      </c>
    </row>
    <row r="431" spans="1:3">
      <c r="A431">
        <v>429</v>
      </c>
      <c r="B431">
        <v>2921293.733785674</v>
      </c>
      <c r="C431">
        <v>3027224.863639984</v>
      </c>
    </row>
    <row r="432" spans="1:3">
      <c r="A432">
        <v>430</v>
      </c>
      <c r="B432">
        <v>2921488.320412525</v>
      </c>
      <c r="C432">
        <v>3027224.863639984</v>
      </c>
    </row>
    <row r="433" spans="1:3">
      <c r="A433">
        <v>431</v>
      </c>
      <c r="B433">
        <v>2920939.000092992</v>
      </c>
      <c r="C433">
        <v>3027224.863639984</v>
      </c>
    </row>
    <row r="434" spans="1:3">
      <c r="A434">
        <v>432</v>
      </c>
      <c r="B434">
        <v>2920937.353748712</v>
      </c>
      <c r="C434">
        <v>3027224.863639984</v>
      </c>
    </row>
    <row r="435" spans="1:3">
      <c r="A435">
        <v>433</v>
      </c>
      <c r="B435">
        <v>2921178.83601503</v>
      </c>
      <c r="C435">
        <v>3027224.863639984</v>
      </c>
    </row>
    <row r="436" spans="1:3">
      <c r="A436">
        <v>434</v>
      </c>
      <c r="B436">
        <v>2921268.063046767</v>
      </c>
      <c r="C436">
        <v>3027224.863639984</v>
      </c>
    </row>
    <row r="437" spans="1:3">
      <c r="A437">
        <v>435</v>
      </c>
      <c r="B437">
        <v>2921089.382464339</v>
      </c>
      <c r="C437">
        <v>3027224.863639984</v>
      </c>
    </row>
    <row r="438" spans="1:3">
      <c r="A438">
        <v>436</v>
      </c>
      <c r="B438">
        <v>2921132.073047864</v>
      </c>
      <c r="C438">
        <v>3027224.863639984</v>
      </c>
    </row>
    <row r="439" spans="1:3">
      <c r="A439">
        <v>437</v>
      </c>
      <c r="B439">
        <v>2921079.431915581</v>
      </c>
      <c r="C439">
        <v>3027224.863639984</v>
      </c>
    </row>
    <row r="440" spans="1:3">
      <c r="A440">
        <v>438</v>
      </c>
      <c r="B440">
        <v>2921127.038688253</v>
      </c>
      <c r="C440">
        <v>3027224.863639984</v>
      </c>
    </row>
    <row r="441" spans="1:3">
      <c r="A441">
        <v>439</v>
      </c>
      <c r="B441">
        <v>2921043.586895674</v>
      </c>
      <c r="C441">
        <v>3027224.863639984</v>
      </c>
    </row>
    <row r="442" spans="1:3">
      <c r="A442">
        <v>440</v>
      </c>
      <c r="B442">
        <v>2920861.288663874</v>
      </c>
      <c r="C442">
        <v>3027224.863639984</v>
      </c>
    </row>
    <row r="443" spans="1:3">
      <c r="A443">
        <v>441</v>
      </c>
      <c r="B443">
        <v>2920599.916953563</v>
      </c>
      <c r="C443">
        <v>3027224.863639984</v>
      </c>
    </row>
    <row r="444" spans="1:3">
      <c r="A444">
        <v>442</v>
      </c>
      <c r="B444">
        <v>2920656.168177767</v>
      </c>
      <c r="C444">
        <v>3027224.863639984</v>
      </c>
    </row>
    <row r="445" spans="1:3">
      <c r="A445">
        <v>443</v>
      </c>
      <c r="B445">
        <v>2920539.340483147</v>
      </c>
      <c r="C445">
        <v>3027224.863639984</v>
      </c>
    </row>
    <row r="446" spans="1:3">
      <c r="A446">
        <v>444</v>
      </c>
      <c r="B446">
        <v>2920636.591616464</v>
      </c>
      <c r="C446">
        <v>3027224.863639984</v>
      </c>
    </row>
    <row r="447" spans="1:3">
      <c r="A447">
        <v>445</v>
      </c>
      <c r="B447">
        <v>2920897.520736313</v>
      </c>
      <c r="C447">
        <v>3027224.863639984</v>
      </c>
    </row>
    <row r="448" spans="1:3">
      <c r="A448">
        <v>446</v>
      </c>
      <c r="B448">
        <v>2920942.860585656</v>
      </c>
      <c r="C448">
        <v>3027224.863639984</v>
      </c>
    </row>
    <row r="449" spans="1:3">
      <c r="A449">
        <v>447</v>
      </c>
      <c r="B449">
        <v>2921066.029839534</v>
      </c>
      <c r="C449">
        <v>3027224.863639984</v>
      </c>
    </row>
    <row r="450" spans="1:3">
      <c r="A450">
        <v>448</v>
      </c>
      <c r="B450">
        <v>2921005.727381435</v>
      </c>
      <c r="C450">
        <v>3027224.863639984</v>
      </c>
    </row>
    <row r="451" spans="1:3">
      <c r="A451">
        <v>449</v>
      </c>
      <c r="B451">
        <v>2920798.454851584</v>
      </c>
      <c r="C451">
        <v>3027224.863639984</v>
      </c>
    </row>
    <row r="452" spans="1:3">
      <c r="A452">
        <v>450</v>
      </c>
      <c r="B452">
        <v>2920847.504413989</v>
      </c>
      <c r="C452">
        <v>3027224.863639984</v>
      </c>
    </row>
    <row r="453" spans="1:3">
      <c r="A453">
        <v>451</v>
      </c>
      <c r="B453">
        <v>2920874.014168635</v>
      </c>
      <c r="C453">
        <v>3027224.863639984</v>
      </c>
    </row>
    <row r="454" spans="1:3">
      <c r="A454">
        <v>452</v>
      </c>
      <c r="B454">
        <v>2920916.068855599</v>
      </c>
      <c r="C454">
        <v>3027224.863639984</v>
      </c>
    </row>
    <row r="455" spans="1:3">
      <c r="A455">
        <v>453</v>
      </c>
      <c r="B455">
        <v>2920957.945834801</v>
      </c>
      <c r="C455">
        <v>3027224.863639984</v>
      </c>
    </row>
    <row r="456" spans="1:3">
      <c r="A456">
        <v>454</v>
      </c>
      <c r="B456">
        <v>2920931.054521056</v>
      </c>
      <c r="C456">
        <v>3027224.863639984</v>
      </c>
    </row>
    <row r="457" spans="1:3">
      <c r="A457">
        <v>455</v>
      </c>
      <c r="B457">
        <v>2920696.279895951</v>
      </c>
      <c r="C457">
        <v>3027224.863639984</v>
      </c>
    </row>
    <row r="458" spans="1:3">
      <c r="A458">
        <v>456</v>
      </c>
      <c r="B458">
        <v>2920830.461503257</v>
      </c>
      <c r="C458">
        <v>3027224.863639984</v>
      </c>
    </row>
    <row r="459" spans="1:3">
      <c r="A459">
        <v>457</v>
      </c>
      <c r="B459">
        <v>2921079.423435663</v>
      </c>
      <c r="C459">
        <v>3027224.863639984</v>
      </c>
    </row>
    <row r="460" spans="1:3">
      <c r="A460">
        <v>458</v>
      </c>
      <c r="B460">
        <v>2921003.214743147</v>
      </c>
      <c r="C460">
        <v>3027224.863639984</v>
      </c>
    </row>
    <row r="461" spans="1:3">
      <c r="A461">
        <v>459</v>
      </c>
      <c r="B461">
        <v>2920811.066093083</v>
      </c>
      <c r="C461">
        <v>3027224.863639984</v>
      </c>
    </row>
    <row r="462" spans="1:3">
      <c r="A462">
        <v>460</v>
      </c>
      <c r="B462">
        <v>2921086.687256791</v>
      </c>
      <c r="C462">
        <v>3027224.863639984</v>
      </c>
    </row>
    <row r="463" spans="1:3">
      <c r="A463">
        <v>461</v>
      </c>
      <c r="B463">
        <v>2921080.726016763</v>
      </c>
      <c r="C463">
        <v>3027224.863639984</v>
      </c>
    </row>
    <row r="464" spans="1:3">
      <c r="A464">
        <v>462</v>
      </c>
      <c r="B464">
        <v>2921023.085050677</v>
      </c>
      <c r="C464">
        <v>3027224.863639984</v>
      </c>
    </row>
    <row r="465" spans="1:3">
      <c r="A465">
        <v>463</v>
      </c>
      <c r="B465">
        <v>2921040.650082421</v>
      </c>
      <c r="C465">
        <v>3027224.863639984</v>
      </c>
    </row>
    <row r="466" spans="1:3">
      <c r="A466">
        <v>464</v>
      </c>
      <c r="B466">
        <v>2920856.444282573</v>
      </c>
      <c r="C466">
        <v>3027224.863639984</v>
      </c>
    </row>
    <row r="467" spans="1:3">
      <c r="A467">
        <v>465</v>
      </c>
      <c r="B467">
        <v>2921359.754677533</v>
      </c>
      <c r="C467">
        <v>3027224.863639984</v>
      </c>
    </row>
    <row r="468" spans="1:3">
      <c r="A468">
        <v>466</v>
      </c>
      <c r="B468">
        <v>2920865.366527358</v>
      </c>
      <c r="C468">
        <v>3027224.863639984</v>
      </c>
    </row>
    <row r="469" spans="1:3">
      <c r="A469">
        <v>467</v>
      </c>
      <c r="B469">
        <v>2920982.293745097</v>
      </c>
      <c r="C469">
        <v>3027224.863639984</v>
      </c>
    </row>
    <row r="470" spans="1:3">
      <c r="A470">
        <v>468</v>
      </c>
      <c r="B470">
        <v>2920987.497414571</v>
      </c>
      <c r="C470">
        <v>3027224.863639984</v>
      </c>
    </row>
    <row r="471" spans="1:3">
      <c r="A471">
        <v>469</v>
      </c>
      <c r="B471">
        <v>2920940.082116443</v>
      </c>
      <c r="C471">
        <v>3027224.863639984</v>
      </c>
    </row>
    <row r="472" spans="1:3">
      <c r="A472">
        <v>470</v>
      </c>
      <c r="B472">
        <v>2921069.212831764</v>
      </c>
      <c r="C472">
        <v>3027224.863639984</v>
      </c>
    </row>
    <row r="473" spans="1:3">
      <c r="A473">
        <v>471</v>
      </c>
      <c r="B473">
        <v>2921017.548031517</v>
      </c>
      <c r="C473">
        <v>3027224.863639984</v>
      </c>
    </row>
    <row r="474" spans="1:3">
      <c r="A474">
        <v>472</v>
      </c>
      <c r="B474">
        <v>2921004.348520658</v>
      </c>
      <c r="C474">
        <v>3027224.863639984</v>
      </c>
    </row>
    <row r="475" spans="1:3">
      <c r="A475">
        <v>473</v>
      </c>
      <c r="B475">
        <v>2920868.453532648</v>
      </c>
      <c r="C475">
        <v>3027224.863639984</v>
      </c>
    </row>
    <row r="476" spans="1:3">
      <c r="A476">
        <v>474</v>
      </c>
      <c r="B476">
        <v>2920997.891654232</v>
      </c>
      <c r="C476">
        <v>3027224.863639984</v>
      </c>
    </row>
    <row r="477" spans="1:3">
      <c r="A477">
        <v>475</v>
      </c>
      <c r="B477">
        <v>2921275.330433005</v>
      </c>
      <c r="C477">
        <v>3027224.863639984</v>
      </c>
    </row>
    <row r="478" spans="1:3">
      <c r="A478">
        <v>476</v>
      </c>
      <c r="B478">
        <v>2921053.906060803</v>
      </c>
      <c r="C478">
        <v>3027224.863639984</v>
      </c>
    </row>
    <row r="479" spans="1:3">
      <c r="A479">
        <v>477</v>
      </c>
      <c r="B479">
        <v>2920845.111247701</v>
      </c>
      <c r="C479">
        <v>3027224.863639984</v>
      </c>
    </row>
    <row r="480" spans="1:3">
      <c r="A480">
        <v>478</v>
      </c>
      <c r="B480">
        <v>2920987.876189378</v>
      </c>
      <c r="C480">
        <v>3027224.863639984</v>
      </c>
    </row>
    <row r="481" spans="1:3">
      <c r="A481">
        <v>479</v>
      </c>
      <c r="B481">
        <v>2920819.393257925</v>
      </c>
      <c r="C481">
        <v>3027224.863639984</v>
      </c>
    </row>
    <row r="482" spans="1:3">
      <c r="A482">
        <v>480</v>
      </c>
      <c r="B482">
        <v>2920867.917022738</v>
      </c>
      <c r="C482">
        <v>3027224.863639984</v>
      </c>
    </row>
    <row r="483" spans="1:3">
      <c r="A483">
        <v>481</v>
      </c>
      <c r="B483">
        <v>2920861.210694939</v>
      </c>
      <c r="C483">
        <v>3027224.863639984</v>
      </c>
    </row>
    <row r="484" spans="1:3">
      <c r="A484">
        <v>482</v>
      </c>
      <c r="B484">
        <v>2920857.611509059</v>
      </c>
      <c r="C484">
        <v>3027224.863639984</v>
      </c>
    </row>
    <row r="485" spans="1:3">
      <c r="A485">
        <v>483</v>
      </c>
      <c r="B485">
        <v>2920915.616242954</v>
      </c>
      <c r="C485">
        <v>3027224.863639984</v>
      </c>
    </row>
    <row r="486" spans="1:3">
      <c r="A486">
        <v>484</v>
      </c>
      <c r="B486">
        <v>2921083.353888635</v>
      </c>
      <c r="C486">
        <v>3027224.863639984</v>
      </c>
    </row>
    <row r="487" spans="1:3">
      <c r="A487">
        <v>485</v>
      </c>
      <c r="B487">
        <v>2921041.795244549</v>
      </c>
      <c r="C487">
        <v>3027224.863639984</v>
      </c>
    </row>
    <row r="488" spans="1:3">
      <c r="A488">
        <v>486</v>
      </c>
      <c r="B488">
        <v>2921117.356604224</v>
      </c>
      <c r="C488">
        <v>3027224.863639984</v>
      </c>
    </row>
    <row r="489" spans="1:3">
      <c r="A489">
        <v>487</v>
      </c>
      <c r="B489">
        <v>2921029.093716373</v>
      </c>
      <c r="C489">
        <v>3027224.863639984</v>
      </c>
    </row>
    <row r="490" spans="1:3">
      <c r="A490">
        <v>488</v>
      </c>
      <c r="B490">
        <v>2921054.342736407</v>
      </c>
      <c r="C490">
        <v>3027224.863639984</v>
      </c>
    </row>
    <row r="491" spans="1:3">
      <c r="A491">
        <v>489</v>
      </c>
      <c r="B491">
        <v>2921077.022474585</v>
      </c>
      <c r="C491">
        <v>3027224.863639984</v>
      </c>
    </row>
    <row r="492" spans="1:3">
      <c r="A492">
        <v>490</v>
      </c>
      <c r="B492">
        <v>2921099.818192177</v>
      </c>
      <c r="C492">
        <v>3027224.863639984</v>
      </c>
    </row>
    <row r="493" spans="1:3">
      <c r="A493">
        <v>491</v>
      </c>
      <c r="B493">
        <v>2921065.514685229</v>
      </c>
      <c r="C493">
        <v>3027224.863639984</v>
      </c>
    </row>
    <row r="494" spans="1:3">
      <c r="A494">
        <v>492</v>
      </c>
      <c r="B494">
        <v>2920979.770246536</v>
      </c>
      <c r="C494">
        <v>3027224.863639984</v>
      </c>
    </row>
    <row r="495" spans="1:3">
      <c r="A495">
        <v>493</v>
      </c>
      <c r="B495">
        <v>2921059.005567327</v>
      </c>
      <c r="C495">
        <v>3027224.863639984</v>
      </c>
    </row>
    <row r="496" spans="1:3">
      <c r="A496">
        <v>494</v>
      </c>
      <c r="B496">
        <v>2921007.626392883</v>
      </c>
      <c r="C496">
        <v>3027224.863639984</v>
      </c>
    </row>
    <row r="497" spans="1:3">
      <c r="A497">
        <v>495</v>
      </c>
      <c r="B497">
        <v>2921035.282502282</v>
      </c>
      <c r="C497">
        <v>3027224.863639984</v>
      </c>
    </row>
    <row r="498" spans="1:3">
      <c r="A498">
        <v>496</v>
      </c>
      <c r="B498">
        <v>2921000.674645682</v>
      </c>
      <c r="C498">
        <v>3027224.863639984</v>
      </c>
    </row>
    <row r="499" spans="1:3">
      <c r="A499">
        <v>497</v>
      </c>
      <c r="B499">
        <v>2920903.15298873</v>
      </c>
      <c r="C499">
        <v>3027224.863639984</v>
      </c>
    </row>
    <row r="500" spans="1:3">
      <c r="A500">
        <v>498</v>
      </c>
      <c r="B500">
        <v>2920949.163553454</v>
      </c>
      <c r="C500">
        <v>3027224.863639984</v>
      </c>
    </row>
    <row r="501" spans="1:3">
      <c r="A501">
        <v>499</v>
      </c>
      <c r="B501">
        <v>2920987.377609789</v>
      </c>
      <c r="C501">
        <v>3027224.863639984</v>
      </c>
    </row>
    <row r="502" spans="1:3">
      <c r="A502">
        <v>500</v>
      </c>
      <c r="B502">
        <v>2920964.296308642</v>
      </c>
      <c r="C502">
        <v>3027224.863639984</v>
      </c>
    </row>
    <row r="503" spans="1:3">
      <c r="A503">
        <v>501</v>
      </c>
      <c r="B503">
        <v>2920935.146601717</v>
      </c>
      <c r="C503">
        <v>3027224.863639984</v>
      </c>
    </row>
    <row r="504" spans="1:3">
      <c r="A504">
        <v>502</v>
      </c>
      <c r="B504">
        <v>2920937.667990015</v>
      </c>
      <c r="C504">
        <v>3027224.863639984</v>
      </c>
    </row>
    <row r="505" spans="1:3">
      <c r="A505">
        <v>503</v>
      </c>
      <c r="B505">
        <v>2920891.650390677</v>
      </c>
      <c r="C505">
        <v>3027224.863639984</v>
      </c>
    </row>
    <row r="506" spans="1:3">
      <c r="A506">
        <v>504</v>
      </c>
      <c r="B506">
        <v>2920847.984188613</v>
      </c>
      <c r="C506">
        <v>3027224.863639984</v>
      </c>
    </row>
    <row r="507" spans="1:3">
      <c r="A507">
        <v>505</v>
      </c>
      <c r="B507">
        <v>2920906.808290793</v>
      </c>
      <c r="C507">
        <v>3027224.863639984</v>
      </c>
    </row>
    <row r="508" spans="1:3">
      <c r="A508">
        <v>506</v>
      </c>
      <c r="B508">
        <v>2920818.773425598</v>
      </c>
      <c r="C508">
        <v>3027224.863639984</v>
      </c>
    </row>
    <row r="509" spans="1:3">
      <c r="A509">
        <v>507</v>
      </c>
      <c r="B509">
        <v>2920711.147926058</v>
      </c>
      <c r="C509">
        <v>3027224.863639984</v>
      </c>
    </row>
    <row r="510" spans="1:3">
      <c r="A510">
        <v>508</v>
      </c>
      <c r="B510">
        <v>2920877.219093612</v>
      </c>
      <c r="C510">
        <v>3027224.863639984</v>
      </c>
    </row>
    <row r="511" spans="1:3">
      <c r="A511">
        <v>509</v>
      </c>
      <c r="B511">
        <v>2920763.482521771</v>
      </c>
      <c r="C511">
        <v>3027224.863639984</v>
      </c>
    </row>
    <row r="512" spans="1:3">
      <c r="A512">
        <v>510</v>
      </c>
      <c r="B512">
        <v>2920802.884473386</v>
      </c>
      <c r="C512">
        <v>3027224.863639984</v>
      </c>
    </row>
    <row r="513" spans="1:3">
      <c r="A513">
        <v>511</v>
      </c>
      <c r="B513">
        <v>2920600.81145545</v>
      </c>
      <c r="C513">
        <v>3027224.863639984</v>
      </c>
    </row>
    <row r="514" spans="1:3">
      <c r="A514">
        <v>512</v>
      </c>
      <c r="B514">
        <v>2920844.803593502</v>
      </c>
      <c r="C514">
        <v>3027224.863639984</v>
      </c>
    </row>
    <row r="515" spans="1:3">
      <c r="A515">
        <v>513</v>
      </c>
      <c r="B515">
        <v>2920902.662380921</v>
      </c>
      <c r="C515">
        <v>3027224.863639984</v>
      </c>
    </row>
    <row r="516" spans="1:3">
      <c r="A516">
        <v>514</v>
      </c>
      <c r="B516">
        <v>2920876.837937267</v>
      </c>
      <c r="C516">
        <v>3027224.863639984</v>
      </c>
    </row>
    <row r="517" spans="1:3">
      <c r="A517">
        <v>515</v>
      </c>
      <c r="B517">
        <v>2920897.876512461</v>
      </c>
      <c r="C517">
        <v>3027224.863639984</v>
      </c>
    </row>
    <row r="518" spans="1:3">
      <c r="A518">
        <v>516</v>
      </c>
      <c r="B518">
        <v>2920916.242094542</v>
      </c>
      <c r="C518">
        <v>3027224.863639984</v>
      </c>
    </row>
    <row r="519" spans="1:3">
      <c r="A519">
        <v>517</v>
      </c>
      <c r="B519">
        <v>2920986.051973719</v>
      </c>
      <c r="C519">
        <v>3027224.863639984</v>
      </c>
    </row>
    <row r="520" spans="1:3">
      <c r="A520">
        <v>518</v>
      </c>
      <c r="B520">
        <v>2920906.052331149</v>
      </c>
      <c r="C520">
        <v>3027224.863639984</v>
      </c>
    </row>
    <row r="521" spans="1:3">
      <c r="A521">
        <v>519</v>
      </c>
      <c r="B521">
        <v>2921001.545394394</v>
      </c>
      <c r="C521">
        <v>3027224.863639984</v>
      </c>
    </row>
    <row r="522" spans="1:3">
      <c r="A522">
        <v>520</v>
      </c>
      <c r="B522">
        <v>2921078.099316325</v>
      </c>
      <c r="C522">
        <v>3027224.863639984</v>
      </c>
    </row>
    <row r="523" spans="1:3">
      <c r="A523">
        <v>521</v>
      </c>
      <c r="B523">
        <v>2921101.450204269</v>
      </c>
      <c r="C523">
        <v>3027224.863639984</v>
      </c>
    </row>
    <row r="524" spans="1:3">
      <c r="A524">
        <v>522</v>
      </c>
      <c r="B524">
        <v>2921039.816164166</v>
      </c>
      <c r="C524">
        <v>3027224.863639984</v>
      </c>
    </row>
    <row r="525" spans="1:3">
      <c r="A525">
        <v>523</v>
      </c>
      <c r="B525">
        <v>2921166.235546432</v>
      </c>
      <c r="C525">
        <v>3027224.863639984</v>
      </c>
    </row>
    <row r="526" spans="1:3">
      <c r="A526">
        <v>524</v>
      </c>
      <c r="B526">
        <v>2921096.424035213</v>
      </c>
      <c r="C526">
        <v>3027224.863639984</v>
      </c>
    </row>
    <row r="527" spans="1:3">
      <c r="A527">
        <v>525</v>
      </c>
      <c r="B527">
        <v>2920976.022182995</v>
      </c>
      <c r="C527">
        <v>3027224.863639984</v>
      </c>
    </row>
    <row r="528" spans="1:3">
      <c r="A528">
        <v>526</v>
      </c>
      <c r="B528">
        <v>2920990.106600755</v>
      </c>
      <c r="C528">
        <v>3027224.863639984</v>
      </c>
    </row>
    <row r="529" spans="1:3">
      <c r="A529">
        <v>527</v>
      </c>
      <c r="B529">
        <v>2921007.046753963</v>
      </c>
      <c r="C529">
        <v>3027224.863639984</v>
      </c>
    </row>
    <row r="530" spans="1:3">
      <c r="A530">
        <v>528</v>
      </c>
      <c r="B530">
        <v>2920971.485623483</v>
      </c>
      <c r="C530">
        <v>3027224.863639984</v>
      </c>
    </row>
    <row r="531" spans="1:3">
      <c r="A531">
        <v>529</v>
      </c>
      <c r="B531">
        <v>2921015.534057309</v>
      </c>
      <c r="C531">
        <v>3027224.863639984</v>
      </c>
    </row>
    <row r="532" spans="1:3">
      <c r="A532">
        <v>530</v>
      </c>
      <c r="B532">
        <v>2920979.717246266</v>
      </c>
      <c r="C532">
        <v>3027224.863639984</v>
      </c>
    </row>
    <row r="533" spans="1:3">
      <c r="A533">
        <v>531</v>
      </c>
      <c r="B533">
        <v>2920846.651888197</v>
      </c>
      <c r="C533">
        <v>3027224.863639984</v>
      </c>
    </row>
    <row r="534" spans="1:3">
      <c r="A534">
        <v>532</v>
      </c>
      <c r="B534">
        <v>2920744.219666856</v>
      </c>
      <c r="C534">
        <v>3027224.863639984</v>
      </c>
    </row>
    <row r="535" spans="1:3">
      <c r="A535">
        <v>533</v>
      </c>
      <c r="B535">
        <v>2920619.268656258</v>
      </c>
      <c r="C535">
        <v>3027224.863639984</v>
      </c>
    </row>
    <row r="536" spans="1:3">
      <c r="A536">
        <v>534</v>
      </c>
      <c r="B536">
        <v>2920721.667498461</v>
      </c>
      <c r="C536">
        <v>3027224.863639984</v>
      </c>
    </row>
    <row r="537" spans="1:3">
      <c r="A537">
        <v>535</v>
      </c>
      <c r="B537">
        <v>2920804.029259508</v>
      </c>
      <c r="C537">
        <v>3027224.863639984</v>
      </c>
    </row>
    <row r="538" spans="1:3">
      <c r="A538">
        <v>536</v>
      </c>
      <c r="B538">
        <v>2920692.175227455</v>
      </c>
      <c r="C538">
        <v>3027224.863639984</v>
      </c>
    </row>
    <row r="539" spans="1:3">
      <c r="A539">
        <v>537</v>
      </c>
      <c r="B539">
        <v>2920708.40015518</v>
      </c>
      <c r="C539">
        <v>3027224.863639984</v>
      </c>
    </row>
    <row r="540" spans="1:3">
      <c r="A540">
        <v>538</v>
      </c>
      <c r="B540">
        <v>2920667.398718527</v>
      </c>
      <c r="C540">
        <v>3027224.863639984</v>
      </c>
    </row>
    <row r="541" spans="1:3">
      <c r="A541">
        <v>539</v>
      </c>
      <c r="B541">
        <v>2920797.042183171</v>
      </c>
      <c r="C541">
        <v>3027224.863639984</v>
      </c>
    </row>
    <row r="542" spans="1:3">
      <c r="A542">
        <v>540</v>
      </c>
      <c r="B542">
        <v>2920687.324196675</v>
      </c>
      <c r="C542">
        <v>3027224.863639984</v>
      </c>
    </row>
    <row r="543" spans="1:3">
      <c r="A543">
        <v>541</v>
      </c>
      <c r="B543">
        <v>2920644.649780338</v>
      </c>
      <c r="C543">
        <v>3027224.863639984</v>
      </c>
    </row>
    <row r="544" spans="1:3">
      <c r="A544">
        <v>542</v>
      </c>
      <c r="B544">
        <v>2920713.015329387</v>
      </c>
      <c r="C544">
        <v>3027224.863639984</v>
      </c>
    </row>
    <row r="545" spans="1:3">
      <c r="A545">
        <v>543</v>
      </c>
      <c r="B545">
        <v>2920695.178927004</v>
      </c>
      <c r="C545">
        <v>3027224.863639984</v>
      </c>
    </row>
    <row r="546" spans="1:3">
      <c r="A546">
        <v>544</v>
      </c>
      <c r="B546">
        <v>2920729.210695431</v>
      </c>
      <c r="C546">
        <v>3027224.863639984</v>
      </c>
    </row>
    <row r="547" spans="1:3">
      <c r="A547">
        <v>545</v>
      </c>
      <c r="B547">
        <v>2920763.811099009</v>
      </c>
      <c r="C547">
        <v>3027224.863639984</v>
      </c>
    </row>
    <row r="548" spans="1:3">
      <c r="A548">
        <v>546</v>
      </c>
      <c r="B548">
        <v>2920686.925204294</v>
      </c>
      <c r="C548">
        <v>3027224.863639984</v>
      </c>
    </row>
    <row r="549" spans="1:3">
      <c r="A549">
        <v>547</v>
      </c>
      <c r="B549">
        <v>2920609.886799714</v>
      </c>
      <c r="C549">
        <v>3027224.863639984</v>
      </c>
    </row>
    <row r="550" spans="1:3">
      <c r="A550">
        <v>548</v>
      </c>
      <c r="B550">
        <v>2920698.133725554</v>
      </c>
      <c r="C550">
        <v>3027224.863639984</v>
      </c>
    </row>
    <row r="551" spans="1:3">
      <c r="A551">
        <v>549</v>
      </c>
      <c r="B551">
        <v>2920765.549954059</v>
      </c>
      <c r="C551">
        <v>3027224.863639984</v>
      </c>
    </row>
    <row r="552" spans="1:3">
      <c r="A552">
        <v>550</v>
      </c>
      <c r="B552">
        <v>2920718.676423231</v>
      </c>
      <c r="C552">
        <v>3027224.863639984</v>
      </c>
    </row>
    <row r="553" spans="1:3">
      <c r="A553">
        <v>551</v>
      </c>
      <c r="B553">
        <v>2920690.3635219</v>
      </c>
      <c r="C553">
        <v>3027224.863639984</v>
      </c>
    </row>
    <row r="554" spans="1:3">
      <c r="A554">
        <v>552</v>
      </c>
      <c r="B554">
        <v>2920642.785464504</v>
      </c>
      <c r="C554">
        <v>3027224.863639984</v>
      </c>
    </row>
    <row r="555" spans="1:3">
      <c r="A555">
        <v>553</v>
      </c>
      <c r="B555">
        <v>2920716.898886228</v>
      </c>
      <c r="C555">
        <v>3027224.863639984</v>
      </c>
    </row>
    <row r="556" spans="1:3">
      <c r="A556">
        <v>554</v>
      </c>
      <c r="B556">
        <v>2920685.238794299</v>
      </c>
      <c r="C556">
        <v>3027224.863639984</v>
      </c>
    </row>
    <row r="557" spans="1:3">
      <c r="A557">
        <v>555</v>
      </c>
      <c r="B557">
        <v>2920736.552839513</v>
      </c>
      <c r="C557">
        <v>3027224.863639984</v>
      </c>
    </row>
    <row r="558" spans="1:3">
      <c r="A558">
        <v>556</v>
      </c>
      <c r="B558">
        <v>2920746.334192268</v>
      </c>
      <c r="C558">
        <v>3027224.863639984</v>
      </c>
    </row>
    <row r="559" spans="1:3">
      <c r="A559">
        <v>557</v>
      </c>
      <c r="B559">
        <v>2920771.020145154</v>
      </c>
      <c r="C559">
        <v>3027224.863639984</v>
      </c>
    </row>
    <row r="560" spans="1:3">
      <c r="A560">
        <v>558</v>
      </c>
      <c r="B560">
        <v>2920741.655006465</v>
      </c>
      <c r="C560">
        <v>3027224.863639984</v>
      </c>
    </row>
    <row r="561" spans="1:3">
      <c r="A561">
        <v>559</v>
      </c>
      <c r="B561">
        <v>2920774.392183162</v>
      </c>
      <c r="C561">
        <v>3027224.863639984</v>
      </c>
    </row>
    <row r="562" spans="1:3">
      <c r="A562">
        <v>560</v>
      </c>
      <c r="B562">
        <v>2920839.153086866</v>
      </c>
      <c r="C562">
        <v>3027224.863639984</v>
      </c>
    </row>
    <row r="563" spans="1:3">
      <c r="A563">
        <v>561</v>
      </c>
      <c r="B563">
        <v>2920742.265957915</v>
      </c>
      <c r="C563">
        <v>3027224.863639984</v>
      </c>
    </row>
    <row r="564" spans="1:3">
      <c r="A564">
        <v>562</v>
      </c>
      <c r="B564">
        <v>2920766.046655623</v>
      </c>
      <c r="C564">
        <v>3027224.863639984</v>
      </c>
    </row>
    <row r="565" spans="1:3">
      <c r="A565">
        <v>563</v>
      </c>
      <c r="B565">
        <v>2920749.238291298</v>
      </c>
      <c r="C565">
        <v>3027224.863639984</v>
      </c>
    </row>
    <row r="566" spans="1:3">
      <c r="A566">
        <v>564</v>
      </c>
      <c r="B566">
        <v>2920742.095069669</v>
      </c>
      <c r="C566">
        <v>3027224.863639984</v>
      </c>
    </row>
    <row r="567" spans="1:3">
      <c r="A567">
        <v>565</v>
      </c>
      <c r="B567">
        <v>2920758.68111705</v>
      </c>
      <c r="C567">
        <v>3027224.863639984</v>
      </c>
    </row>
    <row r="568" spans="1:3">
      <c r="A568">
        <v>566</v>
      </c>
      <c r="B568">
        <v>2920743.913960716</v>
      </c>
      <c r="C568">
        <v>3027224.863639984</v>
      </c>
    </row>
    <row r="569" spans="1:3">
      <c r="A569">
        <v>567</v>
      </c>
      <c r="B569">
        <v>2920734.676044069</v>
      </c>
      <c r="C569">
        <v>3027224.863639984</v>
      </c>
    </row>
    <row r="570" spans="1:3">
      <c r="A570">
        <v>568</v>
      </c>
      <c r="B570">
        <v>2920867.590250146</v>
      </c>
      <c r="C570">
        <v>3027224.863639984</v>
      </c>
    </row>
    <row r="571" spans="1:3">
      <c r="A571">
        <v>569</v>
      </c>
      <c r="B571">
        <v>2920755.037189355</v>
      </c>
      <c r="C571">
        <v>3027224.863639984</v>
      </c>
    </row>
    <row r="572" spans="1:3">
      <c r="A572">
        <v>570</v>
      </c>
      <c r="B572">
        <v>2920777.824196272</v>
      </c>
      <c r="C572">
        <v>3027224.863639984</v>
      </c>
    </row>
    <row r="573" spans="1:3">
      <c r="A573">
        <v>571</v>
      </c>
      <c r="B573">
        <v>2920771.470531933</v>
      </c>
      <c r="C573">
        <v>3027224.863639984</v>
      </c>
    </row>
    <row r="574" spans="1:3">
      <c r="A574">
        <v>572</v>
      </c>
      <c r="B574">
        <v>2920783.363341873</v>
      </c>
      <c r="C574">
        <v>3027224.863639984</v>
      </c>
    </row>
    <row r="575" spans="1:3">
      <c r="A575">
        <v>573</v>
      </c>
      <c r="B575">
        <v>2920780.189018527</v>
      </c>
      <c r="C575">
        <v>3027224.863639984</v>
      </c>
    </row>
    <row r="576" spans="1:3">
      <c r="A576">
        <v>574</v>
      </c>
      <c r="B576">
        <v>2920771.61348492</v>
      </c>
      <c r="C576">
        <v>3027224.863639984</v>
      </c>
    </row>
    <row r="577" spans="1:3">
      <c r="A577">
        <v>575</v>
      </c>
      <c r="B577">
        <v>2920786.079704403</v>
      </c>
      <c r="C577">
        <v>3027224.863639984</v>
      </c>
    </row>
    <row r="578" spans="1:3">
      <c r="A578">
        <v>576</v>
      </c>
      <c r="B578">
        <v>2920769.937440738</v>
      </c>
      <c r="C578">
        <v>3027224.863639984</v>
      </c>
    </row>
    <row r="579" spans="1:3">
      <c r="A579">
        <v>577</v>
      </c>
      <c r="B579">
        <v>2920816.508949471</v>
      </c>
      <c r="C579">
        <v>3027224.863639984</v>
      </c>
    </row>
    <row r="580" spans="1:3">
      <c r="A580">
        <v>578</v>
      </c>
      <c r="B580">
        <v>2920848.811342218</v>
      </c>
      <c r="C580">
        <v>3027224.863639984</v>
      </c>
    </row>
    <row r="581" spans="1:3">
      <c r="A581">
        <v>579</v>
      </c>
      <c r="B581">
        <v>2920844.491738421</v>
      </c>
      <c r="C581">
        <v>3027224.863639984</v>
      </c>
    </row>
    <row r="582" spans="1:3">
      <c r="A582">
        <v>580</v>
      </c>
      <c r="B582">
        <v>2920854.253436408</v>
      </c>
      <c r="C582">
        <v>3027224.863639984</v>
      </c>
    </row>
    <row r="583" spans="1:3">
      <c r="A583">
        <v>581</v>
      </c>
      <c r="B583">
        <v>2920790.361240488</v>
      </c>
      <c r="C583">
        <v>3027224.863639984</v>
      </c>
    </row>
    <row r="584" spans="1:3">
      <c r="A584">
        <v>582</v>
      </c>
      <c r="B584">
        <v>2920807.17368635</v>
      </c>
      <c r="C584">
        <v>3027224.863639984</v>
      </c>
    </row>
    <row r="585" spans="1:3">
      <c r="A585">
        <v>583</v>
      </c>
      <c r="B585">
        <v>2920844.0818545</v>
      </c>
      <c r="C585">
        <v>3027224.863639984</v>
      </c>
    </row>
    <row r="586" spans="1:3">
      <c r="A586">
        <v>584</v>
      </c>
      <c r="B586">
        <v>2920788.006957778</v>
      </c>
      <c r="C586">
        <v>3027224.863639984</v>
      </c>
    </row>
    <row r="587" spans="1:3">
      <c r="A587">
        <v>585</v>
      </c>
      <c r="B587">
        <v>2920707.1366411</v>
      </c>
      <c r="C587">
        <v>3027224.863639984</v>
      </c>
    </row>
    <row r="588" spans="1:3">
      <c r="A588">
        <v>586</v>
      </c>
      <c r="B588">
        <v>2920718.177404328</v>
      </c>
      <c r="C588">
        <v>3027224.863639984</v>
      </c>
    </row>
    <row r="589" spans="1:3">
      <c r="A589">
        <v>587</v>
      </c>
      <c r="B589">
        <v>2920682.084716747</v>
      </c>
      <c r="C589">
        <v>3027224.863639984</v>
      </c>
    </row>
    <row r="590" spans="1:3">
      <c r="A590">
        <v>588</v>
      </c>
      <c r="B590">
        <v>2920678.539950704</v>
      </c>
      <c r="C590">
        <v>3027224.863639984</v>
      </c>
    </row>
    <row r="591" spans="1:3">
      <c r="A591">
        <v>589</v>
      </c>
      <c r="B591">
        <v>2920629.995165336</v>
      </c>
      <c r="C591">
        <v>3027224.863639984</v>
      </c>
    </row>
    <row r="592" spans="1:3">
      <c r="A592">
        <v>590</v>
      </c>
      <c r="B592">
        <v>2920626.328500335</v>
      </c>
      <c r="C592">
        <v>3027224.863639984</v>
      </c>
    </row>
    <row r="593" spans="1:3">
      <c r="A593">
        <v>591</v>
      </c>
      <c r="B593">
        <v>2920725.228613337</v>
      </c>
      <c r="C593">
        <v>3027224.863639984</v>
      </c>
    </row>
    <row r="594" spans="1:3">
      <c r="A594">
        <v>592</v>
      </c>
      <c r="B594">
        <v>2920694.85223644</v>
      </c>
      <c r="C594">
        <v>3027224.863639984</v>
      </c>
    </row>
    <row r="595" spans="1:3">
      <c r="A595">
        <v>593</v>
      </c>
      <c r="B595">
        <v>2920665.37865027</v>
      </c>
      <c r="C595">
        <v>3027224.863639984</v>
      </c>
    </row>
    <row r="596" spans="1:3">
      <c r="A596">
        <v>594</v>
      </c>
      <c r="B596">
        <v>2920715.198430426</v>
      </c>
      <c r="C596">
        <v>3027224.863639984</v>
      </c>
    </row>
    <row r="597" spans="1:3">
      <c r="A597">
        <v>595</v>
      </c>
      <c r="B597">
        <v>2920679.155365769</v>
      </c>
      <c r="C597">
        <v>3027224.863639984</v>
      </c>
    </row>
    <row r="598" spans="1:3">
      <c r="A598">
        <v>596</v>
      </c>
      <c r="B598">
        <v>2920709.361506297</v>
      </c>
      <c r="C598">
        <v>3027224.863639984</v>
      </c>
    </row>
    <row r="599" spans="1:3">
      <c r="A599">
        <v>597</v>
      </c>
      <c r="B599">
        <v>2920709.19853629</v>
      </c>
      <c r="C599">
        <v>3027224.863639984</v>
      </c>
    </row>
    <row r="600" spans="1:3">
      <c r="A600">
        <v>598</v>
      </c>
      <c r="B600">
        <v>2920705.406008242</v>
      </c>
      <c r="C600">
        <v>3027224.863639984</v>
      </c>
    </row>
    <row r="601" spans="1:3">
      <c r="A601">
        <v>599</v>
      </c>
      <c r="B601">
        <v>2920674.336899251</v>
      </c>
      <c r="C601">
        <v>3027224.863639984</v>
      </c>
    </row>
    <row r="602" spans="1:3">
      <c r="A602">
        <v>600</v>
      </c>
      <c r="B602">
        <v>2920712.084117161</v>
      </c>
      <c r="C602">
        <v>3027224.863639984</v>
      </c>
    </row>
    <row r="603" spans="1:3">
      <c r="A603">
        <v>601</v>
      </c>
      <c r="B603">
        <v>2920722.370931494</v>
      </c>
      <c r="C603">
        <v>3027224.863639984</v>
      </c>
    </row>
    <row r="604" spans="1:3">
      <c r="A604">
        <v>602</v>
      </c>
      <c r="B604">
        <v>2920739.630479211</v>
      </c>
      <c r="C604">
        <v>3027224.863639984</v>
      </c>
    </row>
    <row r="605" spans="1:3">
      <c r="A605">
        <v>603</v>
      </c>
      <c r="B605">
        <v>2920692.939205949</v>
      </c>
      <c r="C605">
        <v>3027224.863639984</v>
      </c>
    </row>
    <row r="606" spans="1:3">
      <c r="A606">
        <v>604</v>
      </c>
      <c r="B606">
        <v>2920709.127884245</v>
      </c>
      <c r="C606">
        <v>3027224.863639984</v>
      </c>
    </row>
    <row r="607" spans="1:3">
      <c r="A607">
        <v>605</v>
      </c>
      <c r="B607">
        <v>2920799.800567433</v>
      </c>
      <c r="C607">
        <v>3027224.863639984</v>
      </c>
    </row>
    <row r="608" spans="1:3">
      <c r="A608">
        <v>606</v>
      </c>
      <c r="B608">
        <v>2920725.746750143</v>
      </c>
      <c r="C608">
        <v>3027224.863639984</v>
      </c>
    </row>
    <row r="609" spans="1:3">
      <c r="A609">
        <v>607</v>
      </c>
      <c r="B609">
        <v>2920776.725625816</v>
      </c>
      <c r="C609">
        <v>3027224.863639984</v>
      </c>
    </row>
    <row r="610" spans="1:3">
      <c r="A610">
        <v>608</v>
      </c>
      <c r="B610">
        <v>2920728.105572457</v>
      </c>
      <c r="C610">
        <v>3027224.863639984</v>
      </c>
    </row>
    <row r="611" spans="1:3">
      <c r="A611">
        <v>609</v>
      </c>
      <c r="B611">
        <v>2920739.531037566</v>
      </c>
      <c r="C611">
        <v>3027224.863639984</v>
      </c>
    </row>
    <row r="612" spans="1:3">
      <c r="A612">
        <v>610</v>
      </c>
      <c r="B612">
        <v>2920691.147713578</v>
      </c>
      <c r="C612">
        <v>3027224.863639984</v>
      </c>
    </row>
    <row r="613" spans="1:3">
      <c r="A613">
        <v>611</v>
      </c>
      <c r="B613">
        <v>2920782.348891186</v>
      </c>
      <c r="C613">
        <v>3027224.863639984</v>
      </c>
    </row>
    <row r="614" spans="1:3">
      <c r="A614">
        <v>612</v>
      </c>
      <c r="B614">
        <v>2920754.893479174</v>
      </c>
      <c r="C614">
        <v>3027224.863639984</v>
      </c>
    </row>
    <row r="615" spans="1:3">
      <c r="A615">
        <v>613</v>
      </c>
      <c r="B615">
        <v>2920700.43958648</v>
      </c>
      <c r="C615">
        <v>3027224.863639984</v>
      </c>
    </row>
    <row r="616" spans="1:3">
      <c r="A616">
        <v>614</v>
      </c>
      <c r="B616">
        <v>2920709.534973919</v>
      </c>
      <c r="C616">
        <v>3027224.863639984</v>
      </c>
    </row>
    <row r="617" spans="1:3">
      <c r="A617">
        <v>615</v>
      </c>
      <c r="B617">
        <v>2920706.868632901</v>
      </c>
      <c r="C617">
        <v>3027224.863639984</v>
      </c>
    </row>
    <row r="618" spans="1:3">
      <c r="A618">
        <v>616</v>
      </c>
      <c r="B618">
        <v>2920702.769191198</v>
      </c>
      <c r="C618">
        <v>3027224.863639984</v>
      </c>
    </row>
    <row r="619" spans="1:3">
      <c r="A619">
        <v>617</v>
      </c>
      <c r="B619">
        <v>2920690.092264808</v>
      </c>
      <c r="C619">
        <v>3027224.863639984</v>
      </c>
    </row>
    <row r="620" spans="1:3">
      <c r="A620">
        <v>618</v>
      </c>
      <c r="B620">
        <v>2920690.956578634</v>
      </c>
      <c r="C620">
        <v>3027224.863639984</v>
      </c>
    </row>
    <row r="621" spans="1:3">
      <c r="A621">
        <v>619</v>
      </c>
      <c r="B621">
        <v>2920713.440545671</v>
      </c>
      <c r="C621">
        <v>3027224.863639984</v>
      </c>
    </row>
    <row r="622" spans="1:3">
      <c r="A622">
        <v>620</v>
      </c>
      <c r="B622">
        <v>2920665.30606008</v>
      </c>
      <c r="C622">
        <v>3027224.863639984</v>
      </c>
    </row>
    <row r="623" spans="1:3">
      <c r="A623">
        <v>621</v>
      </c>
      <c r="B623">
        <v>2920686.490225075</v>
      </c>
      <c r="C623">
        <v>3027224.863639984</v>
      </c>
    </row>
    <row r="624" spans="1:3">
      <c r="A624">
        <v>622</v>
      </c>
      <c r="B624">
        <v>2920667.063187932</v>
      </c>
      <c r="C624">
        <v>3027224.863639984</v>
      </c>
    </row>
    <row r="625" spans="1:3">
      <c r="A625">
        <v>623</v>
      </c>
      <c r="B625">
        <v>2920699.66771615</v>
      </c>
      <c r="C625">
        <v>3027224.863639984</v>
      </c>
    </row>
    <row r="626" spans="1:3">
      <c r="A626">
        <v>624</v>
      </c>
      <c r="B626">
        <v>2920690.588062821</v>
      </c>
      <c r="C626">
        <v>3027224.863639984</v>
      </c>
    </row>
    <row r="627" spans="1:3">
      <c r="A627">
        <v>625</v>
      </c>
      <c r="B627">
        <v>2920688.621715991</v>
      </c>
      <c r="C627">
        <v>3027224.863639984</v>
      </c>
    </row>
    <row r="628" spans="1:3">
      <c r="A628">
        <v>626</v>
      </c>
      <c r="B628">
        <v>2920682.697257188</v>
      </c>
      <c r="C628">
        <v>3027224.863639984</v>
      </c>
    </row>
    <row r="629" spans="1:3">
      <c r="A629">
        <v>627</v>
      </c>
      <c r="B629">
        <v>2920686.596145207</v>
      </c>
      <c r="C629">
        <v>3027224.863639984</v>
      </c>
    </row>
    <row r="630" spans="1:3">
      <c r="A630">
        <v>628</v>
      </c>
      <c r="B630">
        <v>2920673.145098227</v>
      </c>
      <c r="C630">
        <v>3027224.863639984</v>
      </c>
    </row>
    <row r="631" spans="1:3">
      <c r="A631">
        <v>629</v>
      </c>
      <c r="B631">
        <v>2920698.316854224</v>
      </c>
      <c r="C631">
        <v>3027224.863639984</v>
      </c>
    </row>
    <row r="632" spans="1:3">
      <c r="A632">
        <v>630</v>
      </c>
      <c r="B632">
        <v>2920694.518290434</v>
      </c>
      <c r="C632">
        <v>3027224.863639984</v>
      </c>
    </row>
    <row r="633" spans="1:3">
      <c r="A633">
        <v>631</v>
      </c>
      <c r="B633">
        <v>2920680.02952453</v>
      </c>
      <c r="C633">
        <v>3027224.863639984</v>
      </c>
    </row>
    <row r="634" spans="1:3">
      <c r="A634">
        <v>632</v>
      </c>
      <c r="B634">
        <v>2920699.747208055</v>
      </c>
      <c r="C634">
        <v>3027224.863639984</v>
      </c>
    </row>
    <row r="635" spans="1:3">
      <c r="A635">
        <v>633</v>
      </c>
      <c r="B635">
        <v>2920715.761900524</v>
      </c>
      <c r="C635">
        <v>3027224.863639984</v>
      </c>
    </row>
    <row r="636" spans="1:3">
      <c r="A636">
        <v>634</v>
      </c>
      <c r="B636">
        <v>2920709.489125519</v>
      </c>
      <c r="C636">
        <v>3027224.863639984</v>
      </c>
    </row>
    <row r="637" spans="1:3">
      <c r="A637">
        <v>635</v>
      </c>
      <c r="B637">
        <v>2920705.43060735</v>
      </c>
      <c r="C637">
        <v>3027224.863639984</v>
      </c>
    </row>
    <row r="638" spans="1:3">
      <c r="A638">
        <v>636</v>
      </c>
      <c r="B638">
        <v>2920744.906257897</v>
      </c>
      <c r="C638">
        <v>3027224.863639984</v>
      </c>
    </row>
    <row r="639" spans="1:3">
      <c r="A639">
        <v>637</v>
      </c>
      <c r="B639">
        <v>2920733.604431958</v>
      </c>
      <c r="C639">
        <v>3027224.863639984</v>
      </c>
    </row>
    <row r="640" spans="1:3">
      <c r="A640">
        <v>638</v>
      </c>
      <c r="B640">
        <v>2920715.117774295</v>
      </c>
      <c r="C640">
        <v>3027224.863639984</v>
      </c>
    </row>
    <row r="641" spans="1:3">
      <c r="A641">
        <v>639</v>
      </c>
      <c r="B641">
        <v>2920713.202601841</v>
      </c>
      <c r="C641">
        <v>3027224.863639984</v>
      </c>
    </row>
    <row r="642" spans="1:3">
      <c r="A642">
        <v>640</v>
      </c>
      <c r="B642">
        <v>2920696.134584787</v>
      </c>
      <c r="C642">
        <v>3027224.863639984</v>
      </c>
    </row>
    <row r="643" spans="1:3">
      <c r="A643">
        <v>641</v>
      </c>
      <c r="B643">
        <v>2920721.563831931</v>
      </c>
      <c r="C643">
        <v>3027224.863639984</v>
      </c>
    </row>
    <row r="644" spans="1:3">
      <c r="A644">
        <v>642</v>
      </c>
      <c r="B644">
        <v>2920716.104310273</v>
      </c>
      <c r="C644">
        <v>3027224.863639984</v>
      </c>
    </row>
    <row r="645" spans="1:3">
      <c r="A645">
        <v>643</v>
      </c>
      <c r="B645">
        <v>2920703.836655702</v>
      </c>
      <c r="C645">
        <v>3027224.863639984</v>
      </c>
    </row>
    <row r="646" spans="1:3">
      <c r="A646">
        <v>644</v>
      </c>
      <c r="B646">
        <v>2920695.615302539</v>
      </c>
      <c r="C646">
        <v>3027224.863639984</v>
      </c>
    </row>
    <row r="647" spans="1:3">
      <c r="A647">
        <v>645</v>
      </c>
      <c r="B647">
        <v>2920727.78911177</v>
      </c>
      <c r="C647">
        <v>3027224.863639984</v>
      </c>
    </row>
    <row r="648" spans="1:3">
      <c r="A648">
        <v>646</v>
      </c>
      <c r="B648">
        <v>2920713.634531769</v>
      </c>
      <c r="C648">
        <v>3027224.863639984</v>
      </c>
    </row>
    <row r="649" spans="1:3">
      <c r="A649">
        <v>647</v>
      </c>
      <c r="B649">
        <v>2920705.499547991</v>
      </c>
      <c r="C649">
        <v>3027224.863639984</v>
      </c>
    </row>
    <row r="650" spans="1:3">
      <c r="A650">
        <v>648</v>
      </c>
      <c r="B650">
        <v>2920725.061861726</v>
      </c>
      <c r="C650">
        <v>3027224.863639984</v>
      </c>
    </row>
    <row r="651" spans="1:3">
      <c r="A651">
        <v>649</v>
      </c>
      <c r="B651">
        <v>2920722.778026539</v>
      </c>
      <c r="C651">
        <v>3027224.863639984</v>
      </c>
    </row>
    <row r="652" spans="1:3">
      <c r="A652">
        <v>650</v>
      </c>
      <c r="B652">
        <v>2920758.00628608</v>
      </c>
      <c r="C652">
        <v>3027224.863639984</v>
      </c>
    </row>
    <row r="653" spans="1:3">
      <c r="A653">
        <v>651</v>
      </c>
      <c r="B653">
        <v>2920719.657616449</v>
      </c>
      <c r="C653">
        <v>3027224.863639984</v>
      </c>
    </row>
    <row r="654" spans="1:3">
      <c r="A654">
        <v>652</v>
      </c>
      <c r="B654">
        <v>2920714.381197015</v>
      </c>
      <c r="C654">
        <v>3027224.863639984</v>
      </c>
    </row>
    <row r="655" spans="1:3">
      <c r="A655">
        <v>653</v>
      </c>
      <c r="B655">
        <v>2920720.653175455</v>
      </c>
      <c r="C655">
        <v>3027224.863639984</v>
      </c>
    </row>
    <row r="656" spans="1:3">
      <c r="A656">
        <v>654</v>
      </c>
      <c r="B656">
        <v>2920745.030436883</v>
      </c>
      <c r="C656">
        <v>3027224.863639984</v>
      </c>
    </row>
    <row r="657" spans="1:3">
      <c r="A657">
        <v>655</v>
      </c>
      <c r="B657">
        <v>2920717.214632944</v>
      </c>
      <c r="C657">
        <v>3027224.863639984</v>
      </c>
    </row>
    <row r="658" spans="1:3">
      <c r="A658">
        <v>656</v>
      </c>
      <c r="B658">
        <v>2920682.807449171</v>
      </c>
      <c r="C658">
        <v>3027224.863639984</v>
      </c>
    </row>
    <row r="659" spans="1:3">
      <c r="A659">
        <v>657</v>
      </c>
      <c r="B659">
        <v>2920712.25395391</v>
      </c>
      <c r="C659">
        <v>3027224.863639984</v>
      </c>
    </row>
    <row r="660" spans="1:3">
      <c r="A660">
        <v>658</v>
      </c>
      <c r="B660">
        <v>2920704.514275822</v>
      </c>
      <c r="C660">
        <v>3027224.863639984</v>
      </c>
    </row>
    <row r="661" spans="1:3">
      <c r="A661">
        <v>659</v>
      </c>
      <c r="B661">
        <v>2920716.05053671</v>
      </c>
      <c r="C661">
        <v>3027224.863639984</v>
      </c>
    </row>
    <row r="662" spans="1:3">
      <c r="A662">
        <v>660</v>
      </c>
      <c r="B662">
        <v>2920707.544766549</v>
      </c>
      <c r="C662">
        <v>3027224.863639984</v>
      </c>
    </row>
    <row r="663" spans="1:3">
      <c r="A663">
        <v>661</v>
      </c>
      <c r="B663">
        <v>2920719.199009497</v>
      </c>
      <c r="C663">
        <v>3027224.863639984</v>
      </c>
    </row>
    <row r="664" spans="1:3">
      <c r="A664">
        <v>662</v>
      </c>
      <c r="B664">
        <v>2920705.435426405</v>
      </c>
      <c r="C664">
        <v>3027224.863639984</v>
      </c>
    </row>
    <row r="665" spans="1:3">
      <c r="A665">
        <v>663</v>
      </c>
      <c r="B665">
        <v>2920713.870115492</v>
      </c>
      <c r="C665">
        <v>3027224.863639984</v>
      </c>
    </row>
    <row r="666" spans="1:3">
      <c r="A666">
        <v>664</v>
      </c>
      <c r="B666">
        <v>2920770.075187196</v>
      </c>
      <c r="C666">
        <v>3027224.863639984</v>
      </c>
    </row>
    <row r="667" spans="1:3">
      <c r="A667">
        <v>665</v>
      </c>
      <c r="B667">
        <v>2920709.958210834</v>
      </c>
      <c r="C667">
        <v>3027224.863639984</v>
      </c>
    </row>
    <row r="668" spans="1:3">
      <c r="A668">
        <v>666</v>
      </c>
      <c r="B668">
        <v>2920708.881658139</v>
      </c>
      <c r="C668">
        <v>3027224.863639984</v>
      </c>
    </row>
    <row r="669" spans="1:3">
      <c r="A669">
        <v>667</v>
      </c>
      <c r="B669">
        <v>2920700.309359472</v>
      </c>
      <c r="C669">
        <v>3027224.863639984</v>
      </c>
    </row>
    <row r="670" spans="1:3">
      <c r="A670">
        <v>668</v>
      </c>
      <c r="B670">
        <v>2920712.903295828</v>
      </c>
      <c r="C670">
        <v>3027224.863639984</v>
      </c>
    </row>
    <row r="671" spans="1:3">
      <c r="A671">
        <v>669</v>
      </c>
      <c r="B671">
        <v>2920719.529177743</v>
      </c>
      <c r="C671">
        <v>3027224.863639984</v>
      </c>
    </row>
    <row r="672" spans="1:3">
      <c r="A672">
        <v>670</v>
      </c>
      <c r="B672">
        <v>2920718.525968779</v>
      </c>
      <c r="C672">
        <v>3027224.863639984</v>
      </c>
    </row>
    <row r="673" spans="1:3">
      <c r="A673">
        <v>671</v>
      </c>
      <c r="B673">
        <v>2920702.950363838</v>
      </c>
      <c r="C673">
        <v>3027224.863639984</v>
      </c>
    </row>
    <row r="674" spans="1:3">
      <c r="A674">
        <v>672</v>
      </c>
      <c r="B674">
        <v>2920710.006762721</v>
      </c>
      <c r="C674">
        <v>3027224.863639984</v>
      </c>
    </row>
    <row r="675" spans="1:3">
      <c r="A675">
        <v>673</v>
      </c>
      <c r="B675">
        <v>2920702.493220973</v>
      </c>
      <c r="C675">
        <v>3027224.863639984</v>
      </c>
    </row>
    <row r="676" spans="1:3">
      <c r="A676">
        <v>674</v>
      </c>
      <c r="B676">
        <v>2920705.237997484</v>
      </c>
      <c r="C676">
        <v>3027224.863639984</v>
      </c>
    </row>
    <row r="677" spans="1:3">
      <c r="A677">
        <v>675</v>
      </c>
      <c r="B677">
        <v>2920718.728708483</v>
      </c>
      <c r="C677">
        <v>3027224.863639984</v>
      </c>
    </row>
    <row r="678" spans="1:3">
      <c r="A678">
        <v>676</v>
      </c>
      <c r="B678">
        <v>2920725.061101506</v>
      </c>
      <c r="C678">
        <v>3027224.863639984</v>
      </c>
    </row>
    <row r="679" spans="1:3">
      <c r="A679">
        <v>677</v>
      </c>
      <c r="B679">
        <v>2920714.468660492</v>
      </c>
      <c r="C679">
        <v>3027224.863639984</v>
      </c>
    </row>
    <row r="680" spans="1:3">
      <c r="A680">
        <v>678</v>
      </c>
      <c r="B680">
        <v>2920721.382529372</v>
      </c>
      <c r="C680">
        <v>3027224.863639984</v>
      </c>
    </row>
    <row r="681" spans="1:3">
      <c r="A681">
        <v>679</v>
      </c>
      <c r="B681">
        <v>2920709.323766592</v>
      </c>
      <c r="C681">
        <v>3027224.863639984</v>
      </c>
    </row>
    <row r="682" spans="1:3">
      <c r="A682">
        <v>680</v>
      </c>
      <c r="B682">
        <v>2920708.546582203</v>
      </c>
      <c r="C682">
        <v>3027224.863639984</v>
      </c>
    </row>
    <row r="683" spans="1:3">
      <c r="A683">
        <v>681</v>
      </c>
      <c r="B683">
        <v>2920708.800205232</v>
      </c>
      <c r="C683">
        <v>3027224.863639984</v>
      </c>
    </row>
    <row r="684" spans="1:3">
      <c r="A684">
        <v>682</v>
      </c>
      <c r="B684">
        <v>2920719.658733138</v>
      </c>
      <c r="C684">
        <v>3027224.863639984</v>
      </c>
    </row>
    <row r="685" spans="1:3">
      <c r="A685">
        <v>683</v>
      </c>
      <c r="B685">
        <v>2920721.223245372</v>
      </c>
      <c r="C685">
        <v>3027224.863639984</v>
      </c>
    </row>
    <row r="686" spans="1:3">
      <c r="A686">
        <v>684</v>
      </c>
      <c r="B686">
        <v>2920709.832089713</v>
      </c>
      <c r="C686">
        <v>3027224.863639984</v>
      </c>
    </row>
    <row r="687" spans="1:3">
      <c r="A687">
        <v>685</v>
      </c>
      <c r="B687">
        <v>2920702.360152221</v>
      </c>
      <c r="C687">
        <v>3027224.863639984</v>
      </c>
    </row>
    <row r="688" spans="1:3">
      <c r="A688">
        <v>686</v>
      </c>
      <c r="B688">
        <v>2920699.179464543</v>
      </c>
      <c r="C688">
        <v>3027224.863639984</v>
      </c>
    </row>
    <row r="689" spans="1:3">
      <c r="A689">
        <v>687</v>
      </c>
      <c r="B689">
        <v>2920699.631127562</v>
      </c>
      <c r="C689">
        <v>3027224.863639984</v>
      </c>
    </row>
    <row r="690" spans="1:3">
      <c r="A690">
        <v>688</v>
      </c>
      <c r="B690">
        <v>2920705.036127357</v>
      </c>
      <c r="C690">
        <v>3027224.863639984</v>
      </c>
    </row>
    <row r="691" spans="1:3">
      <c r="A691">
        <v>689</v>
      </c>
      <c r="B691">
        <v>2920680.333833465</v>
      </c>
      <c r="C691">
        <v>3027224.863639984</v>
      </c>
    </row>
    <row r="692" spans="1:3">
      <c r="A692">
        <v>690</v>
      </c>
      <c r="B692">
        <v>2920698.56958793</v>
      </c>
      <c r="C692">
        <v>3027224.863639984</v>
      </c>
    </row>
    <row r="693" spans="1:3">
      <c r="A693">
        <v>691</v>
      </c>
      <c r="B693">
        <v>2920699.820697096</v>
      </c>
      <c r="C693">
        <v>3027224.863639984</v>
      </c>
    </row>
    <row r="694" spans="1:3">
      <c r="A694">
        <v>692</v>
      </c>
      <c r="B694">
        <v>2920701.147423198</v>
      </c>
      <c r="C694">
        <v>3027224.863639984</v>
      </c>
    </row>
    <row r="695" spans="1:3">
      <c r="A695">
        <v>693</v>
      </c>
      <c r="B695">
        <v>2920698.665162473</v>
      </c>
      <c r="C695">
        <v>3027224.863639984</v>
      </c>
    </row>
    <row r="696" spans="1:3">
      <c r="A696">
        <v>694</v>
      </c>
      <c r="B696">
        <v>2920695.742425679</v>
      </c>
      <c r="C696">
        <v>3027224.863639984</v>
      </c>
    </row>
    <row r="697" spans="1:3">
      <c r="A697">
        <v>695</v>
      </c>
      <c r="B697">
        <v>2920697.679923939</v>
      </c>
      <c r="C697">
        <v>3027224.863639984</v>
      </c>
    </row>
    <row r="698" spans="1:3">
      <c r="A698">
        <v>696</v>
      </c>
      <c r="B698">
        <v>2920697.010077927</v>
      </c>
      <c r="C698">
        <v>3027224.863639984</v>
      </c>
    </row>
    <row r="699" spans="1:3">
      <c r="A699">
        <v>697</v>
      </c>
      <c r="B699">
        <v>2920716.104455799</v>
      </c>
      <c r="C699">
        <v>3027224.863639984</v>
      </c>
    </row>
    <row r="700" spans="1:3">
      <c r="A700">
        <v>698</v>
      </c>
      <c r="B700">
        <v>2920698.286127856</v>
      </c>
      <c r="C700">
        <v>3027224.863639984</v>
      </c>
    </row>
    <row r="701" spans="1:3">
      <c r="A701">
        <v>699</v>
      </c>
      <c r="B701">
        <v>2920702.137710946</v>
      </c>
      <c r="C701">
        <v>3027224.863639984</v>
      </c>
    </row>
    <row r="702" spans="1:3">
      <c r="A702">
        <v>700</v>
      </c>
      <c r="B702">
        <v>2920694.268534498</v>
      </c>
      <c r="C702">
        <v>3027224.863639984</v>
      </c>
    </row>
    <row r="703" spans="1:3">
      <c r="A703">
        <v>701</v>
      </c>
      <c r="B703">
        <v>2920682.063726868</v>
      </c>
      <c r="C703">
        <v>3027224.863639984</v>
      </c>
    </row>
    <row r="704" spans="1:3">
      <c r="A704">
        <v>702</v>
      </c>
      <c r="B704">
        <v>2920694.335867275</v>
      </c>
      <c r="C704">
        <v>3027224.863639984</v>
      </c>
    </row>
    <row r="705" spans="1:3">
      <c r="A705">
        <v>703</v>
      </c>
      <c r="B705">
        <v>2920690.29496992</v>
      </c>
      <c r="C705">
        <v>3027224.863639984</v>
      </c>
    </row>
    <row r="706" spans="1:3">
      <c r="A706">
        <v>704</v>
      </c>
      <c r="B706">
        <v>2920701.855621279</v>
      </c>
      <c r="C706">
        <v>3027224.863639984</v>
      </c>
    </row>
    <row r="707" spans="1:3">
      <c r="A707">
        <v>705</v>
      </c>
      <c r="B707">
        <v>2920696.090588448</v>
      </c>
      <c r="C707">
        <v>3027224.863639984</v>
      </c>
    </row>
    <row r="708" spans="1:3">
      <c r="A708">
        <v>706</v>
      </c>
      <c r="B708">
        <v>2920682.372375254</v>
      </c>
      <c r="C708">
        <v>3027224.863639984</v>
      </c>
    </row>
    <row r="709" spans="1:3">
      <c r="A709">
        <v>707</v>
      </c>
      <c r="B709">
        <v>2920694.329897657</v>
      </c>
      <c r="C709">
        <v>3027224.863639984</v>
      </c>
    </row>
    <row r="710" spans="1:3">
      <c r="A710">
        <v>708</v>
      </c>
      <c r="B710">
        <v>2920700.163805856</v>
      </c>
      <c r="C710">
        <v>3027224.863639984</v>
      </c>
    </row>
    <row r="711" spans="1:3">
      <c r="A711">
        <v>709</v>
      </c>
      <c r="B711">
        <v>2920697.406242432</v>
      </c>
      <c r="C711">
        <v>3027224.863639984</v>
      </c>
    </row>
    <row r="712" spans="1:3">
      <c r="A712">
        <v>710</v>
      </c>
      <c r="B712">
        <v>2920709.677936487</v>
      </c>
      <c r="C712">
        <v>3027224.863639984</v>
      </c>
    </row>
    <row r="713" spans="1:3">
      <c r="A713">
        <v>711</v>
      </c>
      <c r="B713">
        <v>2920708.392039322</v>
      </c>
      <c r="C713">
        <v>3027224.863639984</v>
      </c>
    </row>
    <row r="714" spans="1:3">
      <c r="A714">
        <v>712</v>
      </c>
      <c r="B714">
        <v>2920711.853174879</v>
      </c>
      <c r="C714">
        <v>3027224.863639984</v>
      </c>
    </row>
    <row r="715" spans="1:3">
      <c r="A715">
        <v>713</v>
      </c>
      <c r="B715">
        <v>2920708.683677362</v>
      </c>
      <c r="C715">
        <v>3027224.863639984</v>
      </c>
    </row>
    <row r="716" spans="1:3">
      <c r="A716">
        <v>714</v>
      </c>
      <c r="B716">
        <v>2920700.186015802</v>
      </c>
      <c r="C716">
        <v>3027224.863639984</v>
      </c>
    </row>
    <row r="717" spans="1:3">
      <c r="A717">
        <v>715</v>
      </c>
      <c r="B717">
        <v>2920704.587971328</v>
      </c>
      <c r="C717">
        <v>3027224.863639984</v>
      </c>
    </row>
    <row r="718" spans="1:3">
      <c r="A718">
        <v>716</v>
      </c>
      <c r="B718">
        <v>2920711.763571241</v>
      </c>
      <c r="C718">
        <v>3027224.863639984</v>
      </c>
    </row>
    <row r="719" spans="1:3">
      <c r="A719">
        <v>717</v>
      </c>
      <c r="B719">
        <v>2920706.778533414</v>
      </c>
      <c r="C719">
        <v>3027224.863639984</v>
      </c>
    </row>
    <row r="720" spans="1:3">
      <c r="A720">
        <v>718</v>
      </c>
      <c r="B720">
        <v>2920703.362548503</v>
      </c>
      <c r="C720">
        <v>3027224.863639984</v>
      </c>
    </row>
    <row r="721" spans="1:3">
      <c r="A721">
        <v>719</v>
      </c>
      <c r="B721">
        <v>2920703.312173911</v>
      </c>
      <c r="C721">
        <v>3027224.863639984</v>
      </c>
    </row>
    <row r="722" spans="1:3">
      <c r="A722">
        <v>720</v>
      </c>
      <c r="B722">
        <v>2920706.72891396</v>
      </c>
      <c r="C722">
        <v>3027224.863639984</v>
      </c>
    </row>
    <row r="723" spans="1:3">
      <c r="A723">
        <v>721</v>
      </c>
      <c r="B723">
        <v>2920706.197436146</v>
      </c>
      <c r="C723">
        <v>3027224.863639984</v>
      </c>
    </row>
    <row r="724" spans="1:3">
      <c r="A724">
        <v>722</v>
      </c>
      <c r="B724">
        <v>2920710.042082735</v>
      </c>
      <c r="C724">
        <v>3027224.863639984</v>
      </c>
    </row>
    <row r="725" spans="1:3">
      <c r="A725">
        <v>723</v>
      </c>
      <c r="B725">
        <v>2920707.912699868</v>
      </c>
      <c r="C725">
        <v>3027224.863639984</v>
      </c>
    </row>
    <row r="726" spans="1:3">
      <c r="A726">
        <v>724</v>
      </c>
      <c r="B726">
        <v>2920708.320103063</v>
      </c>
      <c r="C726">
        <v>3027224.863639984</v>
      </c>
    </row>
    <row r="727" spans="1:3">
      <c r="A727">
        <v>725</v>
      </c>
      <c r="B727">
        <v>2920704.069678874</v>
      </c>
      <c r="C727">
        <v>3027224.863639984</v>
      </c>
    </row>
    <row r="728" spans="1:3">
      <c r="A728">
        <v>726</v>
      </c>
      <c r="B728">
        <v>2920713.049383915</v>
      </c>
      <c r="C728">
        <v>3027224.863639984</v>
      </c>
    </row>
    <row r="729" spans="1:3">
      <c r="A729">
        <v>727</v>
      </c>
      <c r="B729">
        <v>2920706.485491414</v>
      </c>
      <c r="C729">
        <v>3027224.863639984</v>
      </c>
    </row>
    <row r="730" spans="1:3">
      <c r="A730">
        <v>728</v>
      </c>
      <c r="B730">
        <v>2920708.72702692</v>
      </c>
      <c r="C730">
        <v>3027224.863639984</v>
      </c>
    </row>
    <row r="731" spans="1:3">
      <c r="A731">
        <v>729</v>
      </c>
      <c r="B731">
        <v>2920703.792740615</v>
      </c>
      <c r="C731">
        <v>3027224.863639984</v>
      </c>
    </row>
    <row r="732" spans="1:3">
      <c r="A732">
        <v>730</v>
      </c>
      <c r="B732">
        <v>2920713.248802716</v>
      </c>
      <c r="C732">
        <v>3027224.863639984</v>
      </c>
    </row>
    <row r="733" spans="1:3">
      <c r="A733">
        <v>731</v>
      </c>
      <c r="B733">
        <v>2920708.288238005</v>
      </c>
      <c r="C733">
        <v>3027224.863639984</v>
      </c>
    </row>
    <row r="734" spans="1:3">
      <c r="A734">
        <v>732</v>
      </c>
      <c r="B734">
        <v>2920708.4657674</v>
      </c>
      <c r="C734">
        <v>3027224.863639984</v>
      </c>
    </row>
    <row r="735" spans="1:3">
      <c r="A735">
        <v>733</v>
      </c>
      <c r="B735">
        <v>2920709.263045371</v>
      </c>
      <c r="C735">
        <v>3027224.863639984</v>
      </c>
    </row>
    <row r="736" spans="1:3">
      <c r="A736">
        <v>734</v>
      </c>
      <c r="B736">
        <v>2920700.99920667</v>
      </c>
      <c r="C736">
        <v>3027224.863639984</v>
      </c>
    </row>
    <row r="737" spans="1:3">
      <c r="A737">
        <v>735</v>
      </c>
      <c r="B737">
        <v>2920703.614958861</v>
      </c>
      <c r="C737">
        <v>3027224.863639984</v>
      </c>
    </row>
    <row r="738" spans="1:3">
      <c r="A738">
        <v>736</v>
      </c>
      <c r="B738">
        <v>2920705.411734027</v>
      </c>
      <c r="C738">
        <v>3027224.863639984</v>
      </c>
    </row>
    <row r="739" spans="1:3">
      <c r="A739">
        <v>737</v>
      </c>
      <c r="B739">
        <v>2920702.43662032</v>
      </c>
      <c r="C739">
        <v>3027224.863639984</v>
      </c>
    </row>
    <row r="740" spans="1:3">
      <c r="A740">
        <v>738</v>
      </c>
      <c r="B740">
        <v>2920702.623190071</v>
      </c>
      <c r="C740">
        <v>3027224.863639984</v>
      </c>
    </row>
    <row r="741" spans="1:3">
      <c r="A741">
        <v>739</v>
      </c>
      <c r="B741">
        <v>2920706.733419992</v>
      </c>
      <c r="C741">
        <v>3027224.863639984</v>
      </c>
    </row>
    <row r="742" spans="1:3">
      <c r="A742">
        <v>740</v>
      </c>
      <c r="B742">
        <v>2920694.709628791</v>
      </c>
      <c r="C742">
        <v>3027224.863639984</v>
      </c>
    </row>
    <row r="743" spans="1:3">
      <c r="A743">
        <v>741</v>
      </c>
      <c r="B743">
        <v>2920701.650716291</v>
      </c>
      <c r="C743">
        <v>3027224.863639984</v>
      </c>
    </row>
    <row r="744" spans="1:3">
      <c r="A744">
        <v>742</v>
      </c>
      <c r="B744">
        <v>2920702.624460657</v>
      </c>
      <c r="C744">
        <v>3027224.863639984</v>
      </c>
    </row>
    <row r="745" spans="1:3">
      <c r="A745">
        <v>743</v>
      </c>
      <c r="B745">
        <v>2920700.958355832</v>
      </c>
      <c r="C745">
        <v>3027224.863639984</v>
      </c>
    </row>
    <row r="746" spans="1:3">
      <c r="A746">
        <v>744</v>
      </c>
      <c r="B746">
        <v>2920706.673903435</v>
      </c>
      <c r="C746">
        <v>3027224.863639984</v>
      </c>
    </row>
    <row r="747" spans="1:3">
      <c r="A747">
        <v>745</v>
      </c>
      <c r="B747">
        <v>2920706.799961843</v>
      </c>
      <c r="C747">
        <v>3027224.863639984</v>
      </c>
    </row>
    <row r="748" spans="1:3">
      <c r="A748">
        <v>746</v>
      </c>
      <c r="B748">
        <v>2920707.02346162</v>
      </c>
      <c r="C748">
        <v>3027224.863639984</v>
      </c>
    </row>
    <row r="749" spans="1:3">
      <c r="A749">
        <v>747</v>
      </c>
      <c r="B749">
        <v>2920705.818113895</v>
      </c>
      <c r="C749">
        <v>3027224.863639984</v>
      </c>
    </row>
    <row r="750" spans="1:3">
      <c r="A750">
        <v>748</v>
      </c>
      <c r="B750">
        <v>2920703.709273881</v>
      </c>
      <c r="C750">
        <v>3027224.863639984</v>
      </c>
    </row>
    <row r="751" spans="1:3">
      <c r="A751">
        <v>749</v>
      </c>
      <c r="B751">
        <v>2920702.105751226</v>
      </c>
      <c r="C751">
        <v>3027224.863639984</v>
      </c>
    </row>
    <row r="752" spans="1:3">
      <c r="A752">
        <v>750</v>
      </c>
      <c r="B752">
        <v>2920703.299528007</v>
      </c>
      <c r="C752">
        <v>3027224.863639984</v>
      </c>
    </row>
    <row r="753" spans="1:3">
      <c r="A753">
        <v>751</v>
      </c>
      <c r="B753">
        <v>2920701.471380499</v>
      </c>
      <c r="C753">
        <v>3027224.863639984</v>
      </c>
    </row>
    <row r="754" spans="1:3">
      <c r="A754">
        <v>752</v>
      </c>
      <c r="B754">
        <v>2920703.730138871</v>
      </c>
      <c r="C754">
        <v>3027224.863639984</v>
      </c>
    </row>
    <row r="755" spans="1:3">
      <c r="A755">
        <v>753</v>
      </c>
      <c r="B755">
        <v>2920706.108721783</v>
      </c>
      <c r="C755">
        <v>3027224.863639984</v>
      </c>
    </row>
    <row r="756" spans="1:3">
      <c r="A756">
        <v>754</v>
      </c>
      <c r="B756">
        <v>2920704.712337739</v>
      </c>
      <c r="C756">
        <v>3027224.863639984</v>
      </c>
    </row>
    <row r="757" spans="1:3">
      <c r="A757">
        <v>755</v>
      </c>
      <c r="B757">
        <v>2920700.043429673</v>
      </c>
      <c r="C757">
        <v>3027224.863639984</v>
      </c>
    </row>
    <row r="758" spans="1:3">
      <c r="A758">
        <v>756</v>
      </c>
      <c r="B758">
        <v>2920697.341304583</v>
      </c>
      <c r="C758">
        <v>3027224.863639984</v>
      </c>
    </row>
    <row r="759" spans="1:3">
      <c r="A759">
        <v>757</v>
      </c>
      <c r="B759">
        <v>2920698.938127512</v>
      </c>
      <c r="C759">
        <v>3027224.863639984</v>
      </c>
    </row>
    <row r="760" spans="1:3">
      <c r="A760">
        <v>758</v>
      </c>
      <c r="B760">
        <v>2920697.195575214</v>
      </c>
      <c r="C760">
        <v>3027224.863639984</v>
      </c>
    </row>
    <row r="761" spans="1:3">
      <c r="A761">
        <v>759</v>
      </c>
      <c r="B761">
        <v>2920695.759675009</v>
      </c>
      <c r="C761">
        <v>3027224.863639984</v>
      </c>
    </row>
    <row r="762" spans="1:3">
      <c r="A762">
        <v>760</v>
      </c>
      <c r="B762">
        <v>2920695.256194476</v>
      </c>
      <c r="C762">
        <v>3027224.863639984</v>
      </c>
    </row>
    <row r="763" spans="1:3">
      <c r="A763">
        <v>761</v>
      </c>
      <c r="B763">
        <v>2920696.150901761</v>
      </c>
      <c r="C763">
        <v>3027224.863639984</v>
      </c>
    </row>
    <row r="764" spans="1:3">
      <c r="A764">
        <v>762</v>
      </c>
      <c r="B764">
        <v>2920697.391474391</v>
      </c>
      <c r="C764">
        <v>3027224.863639984</v>
      </c>
    </row>
    <row r="765" spans="1:3">
      <c r="A765">
        <v>763</v>
      </c>
      <c r="B765">
        <v>2920696.775830059</v>
      </c>
      <c r="C765">
        <v>3027224.863639984</v>
      </c>
    </row>
    <row r="766" spans="1:3">
      <c r="A766">
        <v>764</v>
      </c>
      <c r="B766">
        <v>2920693.309295477</v>
      </c>
      <c r="C766">
        <v>3027224.863639984</v>
      </c>
    </row>
    <row r="767" spans="1:3">
      <c r="A767">
        <v>765</v>
      </c>
      <c r="B767">
        <v>2920692.538307296</v>
      </c>
      <c r="C767">
        <v>3027224.863639984</v>
      </c>
    </row>
    <row r="768" spans="1:3">
      <c r="A768">
        <v>766</v>
      </c>
      <c r="B768">
        <v>2920691.247898038</v>
      </c>
      <c r="C768">
        <v>3027224.863639984</v>
      </c>
    </row>
    <row r="769" spans="1:3">
      <c r="A769">
        <v>767</v>
      </c>
      <c r="B769">
        <v>2920694.820403123</v>
      </c>
      <c r="C769">
        <v>3027224.863639984</v>
      </c>
    </row>
    <row r="770" spans="1:3">
      <c r="A770">
        <v>768</v>
      </c>
      <c r="B770">
        <v>2920695.162844202</v>
      </c>
      <c r="C770">
        <v>3027224.863639984</v>
      </c>
    </row>
    <row r="771" spans="1:3">
      <c r="A771">
        <v>769</v>
      </c>
      <c r="B771">
        <v>2920691.836600686</v>
      </c>
      <c r="C771">
        <v>3027224.863639984</v>
      </c>
    </row>
    <row r="772" spans="1:3">
      <c r="A772">
        <v>770</v>
      </c>
      <c r="B772">
        <v>2920692.97477886</v>
      </c>
      <c r="C772">
        <v>3027224.863639984</v>
      </c>
    </row>
    <row r="773" spans="1:3">
      <c r="A773">
        <v>771</v>
      </c>
      <c r="B773">
        <v>2920693.894261681</v>
      </c>
      <c r="C773">
        <v>3027224.863639984</v>
      </c>
    </row>
    <row r="774" spans="1:3">
      <c r="A774">
        <v>772</v>
      </c>
      <c r="B774">
        <v>2920689.56357419</v>
      </c>
      <c r="C774">
        <v>3027224.863639984</v>
      </c>
    </row>
    <row r="775" spans="1:3">
      <c r="A775">
        <v>773</v>
      </c>
      <c r="B775">
        <v>2920693.888919159</v>
      </c>
      <c r="C775">
        <v>3027224.863639984</v>
      </c>
    </row>
    <row r="776" spans="1:3">
      <c r="A776">
        <v>774</v>
      </c>
      <c r="B776">
        <v>2920697.898377247</v>
      </c>
      <c r="C776">
        <v>3027224.863639984</v>
      </c>
    </row>
    <row r="777" spans="1:3">
      <c r="A777">
        <v>775</v>
      </c>
      <c r="B777">
        <v>2920691.987010305</v>
      </c>
      <c r="C777">
        <v>3027224.863639984</v>
      </c>
    </row>
    <row r="778" spans="1:3">
      <c r="A778">
        <v>776</v>
      </c>
      <c r="B778">
        <v>2920692.334246499</v>
      </c>
      <c r="C778">
        <v>3027224.863639984</v>
      </c>
    </row>
    <row r="779" spans="1:3">
      <c r="A779">
        <v>777</v>
      </c>
      <c r="B779">
        <v>2920693.03442765</v>
      </c>
      <c r="C779">
        <v>3027224.863639984</v>
      </c>
    </row>
    <row r="780" spans="1:3">
      <c r="A780">
        <v>778</v>
      </c>
      <c r="B780">
        <v>2920694.03010842</v>
      </c>
      <c r="C780">
        <v>3027224.863639984</v>
      </c>
    </row>
    <row r="781" spans="1:3">
      <c r="A781">
        <v>779</v>
      </c>
      <c r="B781">
        <v>2920694.33562844</v>
      </c>
      <c r="C781">
        <v>3027224.863639984</v>
      </c>
    </row>
    <row r="782" spans="1:3">
      <c r="A782">
        <v>780</v>
      </c>
      <c r="B782">
        <v>2920697.835083547</v>
      </c>
      <c r="C782">
        <v>3027224.863639984</v>
      </c>
    </row>
    <row r="783" spans="1:3">
      <c r="A783">
        <v>781</v>
      </c>
      <c r="B783">
        <v>2920695.289013012</v>
      </c>
      <c r="C783">
        <v>3027224.863639984</v>
      </c>
    </row>
    <row r="784" spans="1:3">
      <c r="A784">
        <v>782</v>
      </c>
      <c r="B784">
        <v>2920696.338252769</v>
      </c>
      <c r="C784">
        <v>3027224.863639984</v>
      </c>
    </row>
    <row r="785" spans="1:3">
      <c r="A785">
        <v>783</v>
      </c>
      <c r="B785">
        <v>2920698.527856912</v>
      </c>
      <c r="C785">
        <v>3027224.863639984</v>
      </c>
    </row>
    <row r="786" spans="1:3">
      <c r="A786">
        <v>784</v>
      </c>
      <c r="B786">
        <v>2920703.03682885</v>
      </c>
      <c r="C786">
        <v>3027224.863639984</v>
      </c>
    </row>
    <row r="787" spans="1:3">
      <c r="A787">
        <v>785</v>
      </c>
      <c r="B787">
        <v>2920697.933157015</v>
      </c>
      <c r="C787">
        <v>3027224.863639984</v>
      </c>
    </row>
    <row r="788" spans="1:3">
      <c r="A788">
        <v>786</v>
      </c>
      <c r="B788">
        <v>2920698.231263263</v>
      </c>
      <c r="C788">
        <v>3027224.863639984</v>
      </c>
    </row>
    <row r="789" spans="1:3">
      <c r="A789">
        <v>787</v>
      </c>
      <c r="B789">
        <v>2920697.627282116</v>
      </c>
      <c r="C789">
        <v>3027224.863639984</v>
      </c>
    </row>
    <row r="790" spans="1:3">
      <c r="A790">
        <v>788</v>
      </c>
      <c r="B790">
        <v>2920697.171953533</v>
      </c>
      <c r="C790">
        <v>3027224.863639984</v>
      </c>
    </row>
    <row r="791" spans="1:3">
      <c r="A791">
        <v>789</v>
      </c>
      <c r="B791">
        <v>2920698.362567904</v>
      </c>
      <c r="C791">
        <v>3027224.863639984</v>
      </c>
    </row>
    <row r="792" spans="1:3">
      <c r="A792">
        <v>790</v>
      </c>
      <c r="B792">
        <v>2920696.850477817</v>
      </c>
      <c r="C792">
        <v>3027224.863639984</v>
      </c>
    </row>
    <row r="793" spans="1:3">
      <c r="A793">
        <v>791</v>
      </c>
      <c r="B793">
        <v>2920694.135730546</v>
      </c>
      <c r="C793">
        <v>3027224.863639984</v>
      </c>
    </row>
    <row r="794" spans="1:3">
      <c r="A794">
        <v>792</v>
      </c>
      <c r="B794">
        <v>2920696.535863445</v>
      </c>
      <c r="C794">
        <v>3027224.863639984</v>
      </c>
    </row>
    <row r="795" spans="1:3">
      <c r="A795">
        <v>793</v>
      </c>
      <c r="B795">
        <v>2920695.035973065</v>
      </c>
      <c r="C795">
        <v>3027224.863639984</v>
      </c>
    </row>
    <row r="796" spans="1:3">
      <c r="A796">
        <v>794</v>
      </c>
      <c r="B796">
        <v>2920701.038680006</v>
      </c>
      <c r="C796">
        <v>3027224.863639984</v>
      </c>
    </row>
    <row r="797" spans="1:3">
      <c r="A797">
        <v>795</v>
      </c>
      <c r="B797">
        <v>2920695.584702845</v>
      </c>
      <c r="C797">
        <v>3027224.863639984</v>
      </c>
    </row>
    <row r="798" spans="1:3">
      <c r="A798">
        <v>796</v>
      </c>
      <c r="B798">
        <v>2920698.976420194</v>
      </c>
      <c r="C798">
        <v>3027224.863639984</v>
      </c>
    </row>
    <row r="799" spans="1:3">
      <c r="A799">
        <v>797</v>
      </c>
      <c r="B799">
        <v>2920695.213358119</v>
      </c>
      <c r="C799">
        <v>3027224.863639984</v>
      </c>
    </row>
    <row r="800" spans="1:3">
      <c r="A800">
        <v>798</v>
      </c>
      <c r="B800">
        <v>2920695.43144956</v>
      </c>
      <c r="C800">
        <v>3027224.863639984</v>
      </c>
    </row>
    <row r="801" spans="1:3">
      <c r="A801">
        <v>799</v>
      </c>
      <c r="B801">
        <v>2920696.792675752</v>
      </c>
      <c r="C801">
        <v>3027224.863639984</v>
      </c>
    </row>
    <row r="802" spans="1:3">
      <c r="A802">
        <v>800</v>
      </c>
      <c r="B802">
        <v>2920696.444590538</v>
      </c>
      <c r="C802">
        <v>3027224.863639984</v>
      </c>
    </row>
    <row r="803" spans="1:3">
      <c r="A803">
        <v>801</v>
      </c>
      <c r="B803">
        <v>2920693.665844453</v>
      </c>
      <c r="C803">
        <v>3027224.863639984</v>
      </c>
    </row>
    <row r="804" spans="1:3">
      <c r="A804">
        <v>802</v>
      </c>
      <c r="B804">
        <v>2920693.711132403</v>
      </c>
      <c r="C804">
        <v>3027224.863639984</v>
      </c>
    </row>
    <row r="805" spans="1:3">
      <c r="A805">
        <v>803</v>
      </c>
      <c r="B805">
        <v>2920694.929614236</v>
      </c>
      <c r="C805">
        <v>3027224.863639984</v>
      </c>
    </row>
    <row r="806" spans="1:3">
      <c r="A806">
        <v>804</v>
      </c>
      <c r="B806">
        <v>2920698.750017712</v>
      </c>
      <c r="C806">
        <v>3027224.863639984</v>
      </c>
    </row>
    <row r="807" spans="1:3">
      <c r="A807">
        <v>805</v>
      </c>
      <c r="B807">
        <v>2920694.623813718</v>
      </c>
      <c r="C807">
        <v>3027224.863639984</v>
      </c>
    </row>
    <row r="808" spans="1:3">
      <c r="A808">
        <v>806</v>
      </c>
      <c r="B808">
        <v>2920691.710996346</v>
      </c>
      <c r="C808">
        <v>3027224.863639984</v>
      </c>
    </row>
    <row r="809" spans="1:3">
      <c r="A809">
        <v>807</v>
      </c>
      <c r="B809">
        <v>2920697.173704632</v>
      </c>
      <c r="C809">
        <v>3027224.863639984</v>
      </c>
    </row>
    <row r="810" spans="1:3">
      <c r="A810">
        <v>808</v>
      </c>
      <c r="B810">
        <v>2920700.389943962</v>
      </c>
      <c r="C810">
        <v>3027224.863639984</v>
      </c>
    </row>
    <row r="811" spans="1:3">
      <c r="A811">
        <v>809</v>
      </c>
      <c r="B811">
        <v>2920697.00682772</v>
      </c>
      <c r="C811">
        <v>3027224.863639984</v>
      </c>
    </row>
    <row r="812" spans="1:3">
      <c r="A812">
        <v>810</v>
      </c>
      <c r="B812">
        <v>2920699.276340433</v>
      </c>
      <c r="C812">
        <v>3027224.863639984</v>
      </c>
    </row>
    <row r="813" spans="1:3">
      <c r="A813">
        <v>811</v>
      </c>
      <c r="B813">
        <v>2920694.657014515</v>
      </c>
      <c r="C813">
        <v>3027224.863639984</v>
      </c>
    </row>
    <row r="814" spans="1:3">
      <c r="A814">
        <v>812</v>
      </c>
      <c r="B814">
        <v>2920697.544810803</v>
      </c>
      <c r="C814">
        <v>3027224.863639984</v>
      </c>
    </row>
    <row r="815" spans="1:3">
      <c r="A815">
        <v>813</v>
      </c>
      <c r="B815">
        <v>2920698.619539309</v>
      </c>
      <c r="C815">
        <v>3027224.863639984</v>
      </c>
    </row>
    <row r="816" spans="1:3">
      <c r="A816">
        <v>814</v>
      </c>
      <c r="B816">
        <v>2920697.158199303</v>
      </c>
      <c r="C816">
        <v>3027224.863639984</v>
      </c>
    </row>
    <row r="817" spans="1:3">
      <c r="A817">
        <v>815</v>
      </c>
      <c r="B817">
        <v>2920696.743069647</v>
      </c>
      <c r="C817">
        <v>3027224.863639984</v>
      </c>
    </row>
    <row r="818" spans="1:3">
      <c r="A818">
        <v>816</v>
      </c>
      <c r="B818">
        <v>2920696.93569326</v>
      </c>
      <c r="C818">
        <v>3027224.863639984</v>
      </c>
    </row>
    <row r="819" spans="1:3">
      <c r="A819">
        <v>817</v>
      </c>
      <c r="B819">
        <v>2920697.644198649</v>
      </c>
      <c r="C819">
        <v>3027224.863639984</v>
      </c>
    </row>
    <row r="820" spans="1:3">
      <c r="A820">
        <v>818</v>
      </c>
      <c r="B820">
        <v>2920698.030631086</v>
      </c>
      <c r="C820">
        <v>3027224.863639984</v>
      </c>
    </row>
    <row r="821" spans="1:3">
      <c r="A821">
        <v>819</v>
      </c>
      <c r="B821">
        <v>2920696.82533282</v>
      </c>
      <c r="C821">
        <v>3027224.863639984</v>
      </c>
    </row>
    <row r="822" spans="1:3">
      <c r="A822">
        <v>820</v>
      </c>
      <c r="B822">
        <v>2920697.765660186</v>
      </c>
      <c r="C822">
        <v>3027224.863639984</v>
      </c>
    </row>
    <row r="823" spans="1:3">
      <c r="A823">
        <v>821</v>
      </c>
      <c r="B823">
        <v>2920700.303619991</v>
      </c>
      <c r="C823">
        <v>3027224.863639984</v>
      </c>
    </row>
    <row r="824" spans="1:3">
      <c r="A824">
        <v>822</v>
      </c>
      <c r="B824">
        <v>2920697.171481766</v>
      </c>
      <c r="C824">
        <v>3027224.863639984</v>
      </c>
    </row>
    <row r="825" spans="1:3">
      <c r="A825">
        <v>823</v>
      </c>
      <c r="B825">
        <v>2920696.248524633</v>
      </c>
      <c r="C825">
        <v>3027224.863639984</v>
      </c>
    </row>
    <row r="826" spans="1:3">
      <c r="A826">
        <v>824</v>
      </c>
      <c r="B826">
        <v>2920698.090730169</v>
      </c>
      <c r="C826">
        <v>3027224.863639984</v>
      </c>
    </row>
    <row r="827" spans="1:3">
      <c r="A827">
        <v>825</v>
      </c>
      <c r="B827">
        <v>2920700.053162743</v>
      </c>
      <c r="C827">
        <v>3027224.863639984</v>
      </c>
    </row>
    <row r="828" spans="1:3">
      <c r="A828">
        <v>826</v>
      </c>
      <c r="B828">
        <v>2920698.29092628</v>
      </c>
      <c r="C828">
        <v>3027224.863639984</v>
      </c>
    </row>
    <row r="829" spans="1:3">
      <c r="A829">
        <v>827</v>
      </c>
      <c r="B829">
        <v>2920696.44789274</v>
      </c>
      <c r="C829">
        <v>3027224.863639984</v>
      </c>
    </row>
    <row r="830" spans="1:3">
      <c r="A830">
        <v>828</v>
      </c>
      <c r="B830">
        <v>2920696.582338048</v>
      </c>
      <c r="C830">
        <v>3027224.863639984</v>
      </c>
    </row>
    <row r="831" spans="1:3">
      <c r="A831">
        <v>829</v>
      </c>
      <c r="B831">
        <v>2920696.998528491</v>
      </c>
      <c r="C831">
        <v>3027224.863639984</v>
      </c>
    </row>
    <row r="832" spans="1:3">
      <c r="A832">
        <v>830</v>
      </c>
      <c r="B832">
        <v>2920696.768046078</v>
      </c>
      <c r="C832">
        <v>3027224.863639984</v>
      </c>
    </row>
    <row r="833" spans="1:3">
      <c r="A833">
        <v>831</v>
      </c>
      <c r="B833">
        <v>2920699.234840986</v>
      </c>
      <c r="C833">
        <v>3027224.863639984</v>
      </c>
    </row>
    <row r="834" spans="1:3">
      <c r="A834">
        <v>832</v>
      </c>
      <c r="B834">
        <v>2920699.058407563</v>
      </c>
      <c r="C834">
        <v>3027224.863639984</v>
      </c>
    </row>
    <row r="835" spans="1:3">
      <c r="A835">
        <v>833</v>
      </c>
      <c r="B835">
        <v>2920697.714024878</v>
      </c>
      <c r="C835">
        <v>3027224.863639984</v>
      </c>
    </row>
    <row r="836" spans="1:3">
      <c r="A836">
        <v>834</v>
      </c>
      <c r="B836">
        <v>2920697.298554789</v>
      </c>
      <c r="C836">
        <v>3027224.863639984</v>
      </c>
    </row>
    <row r="837" spans="1:3">
      <c r="A837">
        <v>835</v>
      </c>
      <c r="B837">
        <v>2920696.706844476</v>
      </c>
      <c r="C837">
        <v>3027224.863639984</v>
      </c>
    </row>
    <row r="838" spans="1:3">
      <c r="A838">
        <v>836</v>
      </c>
      <c r="B838">
        <v>2920698.248573699</v>
      </c>
      <c r="C838">
        <v>3027224.863639984</v>
      </c>
    </row>
    <row r="839" spans="1:3">
      <c r="A839">
        <v>837</v>
      </c>
      <c r="B839">
        <v>2920699.233552837</v>
      </c>
      <c r="C839">
        <v>3027224.863639984</v>
      </c>
    </row>
    <row r="840" spans="1:3">
      <c r="A840">
        <v>838</v>
      </c>
      <c r="B840">
        <v>2920698.683487007</v>
      </c>
      <c r="C840">
        <v>3027224.863639984</v>
      </c>
    </row>
    <row r="841" spans="1:3">
      <c r="A841">
        <v>839</v>
      </c>
      <c r="B841">
        <v>2920697.173312255</v>
      </c>
      <c r="C841">
        <v>3027224.863639984</v>
      </c>
    </row>
    <row r="842" spans="1:3">
      <c r="A842">
        <v>840</v>
      </c>
      <c r="B842">
        <v>2920696.388810327</v>
      </c>
      <c r="C842">
        <v>3027224.863639984</v>
      </c>
    </row>
    <row r="843" spans="1:3">
      <c r="A843">
        <v>841</v>
      </c>
      <c r="B843">
        <v>2920699.679653753</v>
      </c>
      <c r="C843">
        <v>3027224.863639984</v>
      </c>
    </row>
    <row r="844" spans="1:3">
      <c r="A844">
        <v>842</v>
      </c>
      <c r="B844">
        <v>2920696.912721507</v>
      </c>
      <c r="C844">
        <v>3027224.863639984</v>
      </c>
    </row>
    <row r="845" spans="1:3">
      <c r="A845">
        <v>843</v>
      </c>
      <c r="B845">
        <v>2920695.7056797</v>
      </c>
      <c r="C845">
        <v>3027224.863639984</v>
      </c>
    </row>
    <row r="846" spans="1:3">
      <c r="A846">
        <v>844</v>
      </c>
      <c r="B846">
        <v>2920695.760503897</v>
      </c>
      <c r="C846">
        <v>3027224.863639984</v>
      </c>
    </row>
    <row r="847" spans="1:3">
      <c r="A847">
        <v>845</v>
      </c>
      <c r="B847">
        <v>2920694.640160355</v>
      </c>
      <c r="C847">
        <v>3027224.863639984</v>
      </c>
    </row>
    <row r="848" spans="1:3">
      <c r="A848">
        <v>846</v>
      </c>
      <c r="B848">
        <v>2920693.604134182</v>
      </c>
      <c r="C848">
        <v>3027224.863639984</v>
      </c>
    </row>
    <row r="849" spans="1:3">
      <c r="A849">
        <v>847</v>
      </c>
      <c r="B849">
        <v>2920694.643291879</v>
      </c>
      <c r="C849">
        <v>3027224.863639984</v>
      </c>
    </row>
    <row r="850" spans="1:3">
      <c r="A850">
        <v>848</v>
      </c>
      <c r="B850">
        <v>2920694.889162352</v>
      </c>
      <c r="C850">
        <v>3027224.863639984</v>
      </c>
    </row>
    <row r="851" spans="1:3">
      <c r="A851">
        <v>849</v>
      </c>
      <c r="B851">
        <v>2920695.116033931</v>
      </c>
      <c r="C851">
        <v>3027224.863639984</v>
      </c>
    </row>
    <row r="852" spans="1:3">
      <c r="A852">
        <v>850</v>
      </c>
      <c r="B852">
        <v>2920694.58673315</v>
      </c>
      <c r="C852">
        <v>3027224.863639984</v>
      </c>
    </row>
    <row r="853" spans="1:3">
      <c r="A853">
        <v>851</v>
      </c>
      <c r="B853">
        <v>2920694.281632164</v>
      </c>
      <c r="C853">
        <v>3027224.863639984</v>
      </c>
    </row>
    <row r="854" spans="1:3">
      <c r="A854">
        <v>852</v>
      </c>
      <c r="B854">
        <v>2920695.196426393</v>
      </c>
      <c r="C854">
        <v>3027224.863639984</v>
      </c>
    </row>
    <row r="855" spans="1:3">
      <c r="A855">
        <v>853</v>
      </c>
      <c r="B855">
        <v>2920697.192171825</v>
      </c>
      <c r="C855">
        <v>3027224.863639984</v>
      </c>
    </row>
    <row r="856" spans="1:3">
      <c r="A856">
        <v>854</v>
      </c>
      <c r="B856">
        <v>2920695.046715192</v>
      </c>
      <c r="C856">
        <v>3027224.863639984</v>
      </c>
    </row>
    <row r="857" spans="1:3">
      <c r="A857">
        <v>855</v>
      </c>
      <c r="B857">
        <v>2920695.128158004</v>
      </c>
      <c r="C857">
        <v>3027224.863639984</v>
      </c>
    </row>
    <row r="858" spans="1:3">
      <c r="A858">
        <v>856</v>
      </c>
      <c r="B858">
        <v>2920694.046031504</v>
      </c>
      <c r="C858">
        <v>3027224.863639984</v>
      </c>
    </row>
    <row r="859" spans="1:3">
      <c r="A859">
        <v>857</v>
      </c>
      <c r="B859">
        <v>2920693.388812808</v>
      </c>
      <c r="C859">
        <v>3027224.863639984</v>
      </c>
    </row>
    <row r="860" spans="1:3">
      <c r="A860">
        <v>858</v>
      </c>
      <c r="B860">
        <v>2920693.226123175</v>
      </c>
      <c r="C860">
        <v>3027224.863639984</v>
      </c>
    </row>
    <row r="861" spans="1:3">
      <c r="A861">
        <v>859</v>
      </c>
      <c r="B861">
        <v>2920693.966757169</v>
      </c>
      <c r="C861">
        <v>3027224.863639984</v>
      </c>
    </row>
    <row r="862" spans="1:3">
      <c r="A862">
        <v>860</v>
      </c>
      <c r="B862">
        <v>2920694.656524578</v>
      </c>
      <c r="C862">
        <v>3027224.863639984</v>
      </c>
    </row>
    <row r="863" spans="1:3">
      <c r="A863">
        <v>861</v>
      </c>
      <c r="B863">
        <v>2920695.178304551</v>
      </c>
      <c r="C863">
        <v>3027224.863639984</v>
      </c>
    </row>
    <row r="864" spans="1:3">
      <c r="A864">
        <v>862</v>
      </c>
      <c r="B864">
        <v>2920695.497578339</v>
      </c>
      <c r="C864">
        <v>3027224.863639984</v>
      </c>
    </row>
    <row r="865" spans="1:3">
      <c r="A865">
        <v>863</v>
      </c>
      <c r="B865">
        <v>2920693.496350926</v>
      </c>
      <c r="C865">
        <v>3027224.863639984</v>
      </c>
    </row>
    <row r="866" spans="1:3">
      <c r="A866">
        <v>864</v>
      </c>
      <c r="B866">
        <v>2920694.954577007</v>
      </c>
      <c r="C866">
        <v>3027224.863639984</v>
      </c>
    </row>
    <row r="867" spans="1:3">
      <c r="A867">
        <v>865</v>
      </c>
      <c r="B867">
        <v>2920698.592526773</v>
      </c>
      <c r="C867">
        <v>3027224.863639984</v>
      </c>
    </row>
    <row r="868" spans="1:3">
      <c r="A868">
        <v>866</v>
      </c>
      <c r="B868">
        <v>2920695.66490933</v>
      </c>
      <c r="C868">
        <v>3027224.863639984</v>
      </c>
    </row>
    <row r="869" spans="1:3">
      <c r="A869">
        <v>867</v>
      </c>
      <c r="B869">
        <v>2920693.89447469</v>
      </c>
      <c r="C869">
        <v>3027224.863639984</v>
      </c>
    </row>
    <row r="870" spans="1:3">
      <c r="A870">
        <v>868</v>
      </c>
      <c r="B870">
        <v>2920694.445796451</v>
      </c>
      <c r="C870">
        <v>3027224.863639984</v>
      </c>
    </row>
    <row r="871" spans="1:3">
      <c r="A871">
        <v>869</v>
      </c>
      <c r="B871">
        <v>2920695.85537131</v>
      </c>
      <c r="C871">
        <v>3027224.863639984</v>
      </c>
    </row>
    <row r="872" spans="1:3">
      <c r="A872">
        <v>870</v>
      </c>
      <c r="B872">
        <v>2920694.242021559</v>
      </c>
      <c r="C872">
        <v>3027224.863639984</v>
      </c>
    </row>
    <row r="873" spans="1:3">
      <c r="A873">
        <v>871</v>
      </c>
      <c r="B873">
        <v>2920695.214840617</v>
      </c>
      <c r="C873">
        <v>3027224.863639984</v>
      </c>
    </row>
    <row r="874" spans="1:3">
      <c r="A874">
        <v>872</v>
      </c>
      <c r="B874">
        <v>2920695.305404019</v>
      </c>
      <c r="C874">
        <v>3027224.863639984</v>
      </c>
    </row>
    <row r="875" spans="1:3">
      <c r="A875">
        <v>873</v>
      </c>
      <c r="B875">
        <v>2920696.323288518</v>
      </c>
      <c r="C875">
        <v>3027224.863639984</v>
      </c>
    </row>
    <row r="876" spans="1:3">
      <c r="A876">
        <v>874</v>
      </c>
      <c r="B876">
        <v>2920696.328836462</v>
      </c>
      <c r="C876">
        <v>3027224.863639984</v>
      </c>
    </row>
    <row r="877" spans="1:3">
      <c r="A877">
        <v>875</v>
      </c>
      <c r="B877">
        <v>2920696.987386642</v>
      </c>
      <c r="C877">
        <v>3027224.863639984</v>
      </c>
    </row>
    <row r="878" spans="1:3">
      <c r="A878">
        <v>876</v>
      </c>
      <c r="B878">
        <v>2920696.988376291</v>
      </c>
      <c r="C878">
        <v>3027224.863639984</v>
      </c>
    </row>
    <row r="879" spans="1:3">
      <c r="A879">
        <v>877</v>
      </c>
      <c r="B879">
        <v>2920697.344823006</v>
      </c>
      <c r="C879">
        <v>3027224.863639984</v>
      </c>
    </row>
    <row r="880" spans="1:3">
      <c r="A880">
        <v>878</v>
      </c>
      <c r="B880">
        <v>2920697.486704865</v>
      </c>
      <c r="C880">
        <v>3027224.863639984</v>
      </c>
    </row>
    <row r="881" spans="1:3">
      <c r="A881">
        <v>879</v>
      </c>
      <c r="B881">
        <v>2920697.690770038</v>
      </c>
      <c r="C881">
        <v>3027224.863639984</v>
      </c>
    </row>
    <row r="882" spans="1:3">
      <c r="A882">
        <v>880</v>
      </c>
      <c r="B882">
        <v>2920697.095647252</v>
      </c>
      <c r="C882">
        <v>3027224.863639984</v>
      </c>
    </row>
    <row r="883" spans="1:3">
      <c r="A883">
        <v>881</v>
      </c>
      <c r="B883">
        <v>2920697.207322317</v>
      </c>
      <c r="C883">
        <v>3027224.863639984</v>
      </c>
    </row>
    <row r="884" spans="1:3">
      <c r="A884">
        <v>882</v>
      </c>
      <c r="B884">
        <v>2920696.939828633</v>
      </c>
      <c r="C884">
        <v>3027224.863639984</v>
      </c>
    </row>
    <row r="885" spans="1:3">
      <c r="A885">
        <v>883</v>
      </c>
      <c r="B885">
        <v>2920696.966663807</v>
      </c>
      <c r="C885">
        <v>3027224.863639984</v>
      </c>
    </row>
    <row r="886" spans="1:3">
      <c r="A886">
        <v>884</v>
      </c>
      <c r="B886">
        <v>2920696.634385105</v>
      </c>
      <c r="C886">
        <v>3027224.863639984</v>
      </c>
    </row>
    <row r="887" spans="1:3">
      <c r="A887">
        <v>885</v>
      </c>
      <c r="B887">
        <v>2920698.185210052</v>
      </c>
      <c r="C887">
        <v>3027224.863639984</v>
      </c>
    </row>
    <row r="888" spans="1:3">
      <c r="A888">
        <v>886</v>
      </c>
      <c r="B888">
        <v>2920697.509834317</v>
      </c>
      <c r="C888">
        <v>3027224.863639984</v>
      </c>
    </row>
    <row r="889" spans="1:3">
      <c r="A889">
        <v>887</v>
      </c>
      <c r="B889">
        <v>2920696.807243302</v>
      </c>
      <c r="C889">
        <v>3027224.863639984</v>
      </c>
    </row>
    <row r="890" spans="1:3">
      <c r="A890">
        <v>888</v>
      </c>
      <c r="B890">
        <v>2920696.877549065</v>
      </c>
      <c r="C890">
        <v>3027224.863639984</v>
      </c>
    </row>
    <row r="891" spans="1:3">
      <c r="A891">
        <v>889</v>
      </c>
      <c r="B891">
        <v>2920696.851364523</v>
      </c>
      <c r="C891">
        <v>3027224.863639984</v>
      </c>
    </row>
    <row r="892" spans="1:3">
      <c r="A892">
        <v>890</v>
      </c>
      <c r="B892">
        <v>2920697.231456741</v>
      </c>
      <c r="C892">
        <v>3027224.863639984</v>
      </c>
    </row>
    <row r="893" spans="1:3">
      <c r="A893">
        <v>891</v>
      </c>
      <c r="B893">
        <v>2920697.889390333</v>
      </c>
      <c r="C893">
        <v>3027224.863639984</v>
      </c>
    </row>
    <row r="894" spans="1:3">
      <c r="A894">
        <v>892</v>
      </c>
      <c r="B894">
        <v>2920698.363852956</v>
      </c>
      <c r="C894">
        <v>3027224.863639984</v>
      </c>
    </row>
    <row r="895" spans="1:3">
      <c r="A895">
        <v>893</v>
      </c>
      <c r="B895">
        <v>2920698.25749226</v>
      </c>
      <c r="C895">
        <v>3027224.863639984</v>
      </c>
    </row>
    <row r="896" spans="1:3">
      <c r="A896">
        <v>894</v>
      </c>
      <c r="B896">
        <v>2920698.063873203</v>
      </c>
      <c r="C896">
        <v>3027224.863639984</v>
      </c>
    </row>
    <row r="897" spans="1:3">
      <c r="A897">
        <v>895</v>
      </c>
      <c r="B897">
        <v>2920698.534851654</v>
      </c>
      <c r="C897">
        <v>3027224.863639984</v>
      </c>
    </row>
    <row r="898" spans="1:3">
      <c r="A898">
        <v>896</v>
      </c>
      <c r="B898">
        <v>2920697.877746109</v>
      </c>
      <c r="C898">
        <v>3027224.863639984</v>
      </c>
    </row>
    <row r="899" spans="1:3">
      <c r="A899">
        <v>897</v>
      </c>
      <c r="B899">
        <v>2920698.494296111</v>
      </c>
      <c r="C899">
        <v>3027224.863639984</v>
      </c>
    </row>
    <row r="900" spans="1:3">
      <c r="A900">
        <v>898</v>
      </c>
      <c r="B900">
        <v>2920697.662442921</v>
      </c>
      <c r="C900">
        <v>3027224.863639984</v>
      </c>
    </row>
    <row r="901" spans="1:3">
      <c r="A901">
        <v>899</v>
      </c>
      <c r="B901">
        <v>2920698.168178118</v>
      </c>
      <c r="C901">
        <v>3027224.863639984</v>
      </c>
    </row>
    <row r="902" spans="1:3">
      <c r="A902">
        <v>900</v>
      </c>
      <c r="B902">
        <v>2920697.468707088</v>
      </c>
      <c r="C902">
        <v>3027224.863639984</v>
      </c>
    </row>
    <row r="903" spans="1:3">
      <c r="A903">
        <v>901</v>
      </c>
      <c r="B903">
        <v>2920697.709588033</v>
      </c>
      <c r="C903">
        <v>3027224.863639984</v>
      </c>
    </row>
    <row r="904" spans="1:3">
      <c r="A904">
        <v>902</v>
      </c>
      <c r="B904">
        <v>2920697.876386692</v>
      </c>
      <c r="C904">
        <v>3027224.863639984</v>
      </c>
    </row>
    <row r="905" spans="1:3">
      <c r="A905">
        <v>903</v>
      </c>
      <c r="B905">
        <v>2920698.16474332</v>
      </c>
      <c r="C905">
        <v>3027224.863639984</v>
      </c>
    </row>
    <row r="906" spans="1:3">
      <c r="A906">
        <v>904</v>
      </c>
      <c r="B906">
        <v>2920698.679438744</v>
      </c>
      <c r="C906">
        <v>3027224.863639984</v>
      </c>
    </row>
    <row r="907" spans="1:3">
      <c r="A907">
        <v>905</v>
      </c>
      <c r="B907">
        <v>2920697.783098107</v>
      </c>
      <c r="C907">
        <v>3027224.863639984</v>
      </c>
    </row>
    <row r="908" spans="1:3">
      <c r="A908">
        <v>906</v>
      </c>
      <c r="B908">
        <v>2920697.513911702</v>
      </c>
      <c r="C908">
        <v>3027224.863639984</v>
      </c>
    </row>
    <row r="909" spans="1:3">
      <c r="A909">
        <v>907</v>
      </c>
      <c r="B909">
        <v>2920697.966458735</v>
      </c>
      <c r="C909">
        <v>3027224.863639984</v>
      </c>
    </row>
    <row r="910" spans="1:3">
      <c r="A910">
        <v>908</v>
      </c>
      <c r="B910">
        <v>2920697.997468802</v>
      </c>
      <c r="C910">
        <v>3027224.863639984</v>
      </c>
    </row>
    <row r="911" spans="1:3">
      <c r="A911">
        <v>909</v>
      </c>
      <c r="B911">
        <v>2920698.267466689</v>
      </c>
      <c r="C911">
        <v>3027224.863639984</v>
      </c>
    </row>
    <row r="912" spans="1:3">
      <c r="A912">
        <v>910</v>
      </c>
      <c r="B912">
        <v>2920697.942583453</v>
      </c>
      <c r="C912">
        <v>3027224.863639984</v>
      </c>
    </row>
    <row r="913" spans="1:3">
      <c r="A913">
        <v>911</v>
      </c>
      <c r="B913">
        <v>2920697.378378479</v>
      </c>
      <c r="C913">
        <v>3027224.863639984</v>
      </c>
    </row>
    <row r="914" spans="1:3">
      <c r="A914">
        <v>912</v>
      </c>
      <c r="B914">
        <v>2920696.771482042</v>
      </c>
      <c r="C914">
        <v>3027224.863639984</v>
      </c>
    </row>
    <row r="915" spans="1:3">
      <c r="A915">
        <v>913</v>
      </c>
      <c r="B915">
        <v>2920697.618989237</v>
      </c>
      <c r="C915">
        <v>3027224.863639984</v>
      </c>
    </row>
    <row r="916" spans="1:3">
      <c r="A916">
        <v>914</v>
      </c>
      <c r="B916">
        <v>2920697.260230389</v>
      </c>
      <c r="C916">
        <v>3027224.863639984</v>
      </c>
    </row>
    <row r="917" spans="1:3">
      <c r="A917">
        <v>915</v>
      </c>
      <c r="B917">
        <v>2920696.80927642</v>
      </c>
      <c r="C917">
        <v>3027224.863639984</v>
      </c>
    </row>
    <row r="918" spans="1:3">
      <c r="A918">
        <v>916</v>
      </c>
      <c r="B918">
        <v>2920697.341129342</v>
      </c>
      <c r="C918">
        <v>3027224.863639984</v>
      </c>
    </row>
    <row r="919" spans="1:3">
      <c r="A919">
        <v>917</v>
      </c>
      <c r="B919">
        <v>2920696.083496051</v>
      </c>
      <c r="C919">
        <v>3027224.863639984</v>
      </c>
    </row>
    <row r="920" spans="1:3">
      <c r="A920">
        <v>918</v>
      </c>
      <c r="B920">
        <v>2920695.882146194</v>
      </c>
      <c r="C920">
        <v>3027224.863639984</v>
      </c>
    </row>
    <row r="921" spans="1:3">
      <c r="A921">
        <v>919</v>
      </c>
      <c r="B921">
        <v>2920697.201603669</v>
      </c>
      <c r="C921">
        <v>3027224.863639984</v>
      </c>
    </row>
    <row r="922" spans="1:3">
      <c r="A922">
        <v>920</v>
      </c>
      <c r="B922">
        <v>2920697.235969607</v>
      </c>
      <c r="C922">
        <v>3027224.863639984</v>
      </c>
    </row>
    <row r="923" spans="1:3">
      <c r="A923">
        <v>921</v>
      </c>
      <c r="B923">
        <v>2920697.075297257</v>
      </c>
      <c r="C923">
        <v>3027224.863639984</v>
      </c>
    </row>
    <row r="924" spans="1:3">
      <c r="A924">
        <v>922</v>
      </c>
      <c r="B924">
        <v>2920696.973434753</v>
      </c>
      <c r="C924">
        <v>3027224.863639984</v>
      </c>
    </row>
    <row r="925" spans="1:3">
      <c r="A925">
        <v>923</v>
      </c>
      <c r="B925">
        <v>2920697.484075545</v>
      </c>
      <c r="C925">
        <v>3027224.863639984</v>
      </c>
    </row>
    <row r="926" spans="1:3">
      <c r="A926">
        <v>924</v>
      </c>
      <c r="B926">
        <v>2920697.210831074</v>
      </c>
      <c r="C926">
        <v>3027224.863639984</v>
      </c>
    </row>
    <row r="927" spans="1:3">
      <c r="A927">
        <v>925</v>
      </c>
      <c r="B927">
        <v>2920696.927445292</v>
      </c>
      <c r="C927">
        <v>3027224.863639984</v>
      </c>
    </row>
    <row r="928" spans="1:3">
      <c r="A928">
        <v>926</v>
      </c>
      <c r="B928">
        <v>2920696.82868499</v>
      </c>
      <c r="C928">
        <v>3027224.863639984</v>
      </c>
    </row>
    <row r="929" spans="1:3">
      <c r="A929">
        <v>927</v>
      </c>
      <c r="B929">
        <v>2920696.815918524</v>
      </c>
      <c r="C929">
        <v>3027224.863639984</v>
      </c>
    </row>
    <row r="930" spans="1:3">
      <c r="A930">
        <v>928</v>
      </c>
      <c r="B930">
        <v>2920696.823169011</v>
      </c>
      <c r="C930">
        <v>3027224.863639984</v>
      </c>
    </row>
    <row r="931" spans="1:3">
      <c r="A931">
        <v>929</v>
      </c>
      <c r="B931">
        <v>2920696.774250739</v>
      </c>
      <c r="C931">
        <v>3027224.863639984</v>
      </c>
    </row>
    <row r="932" spans="1:3">
      <c r="A932">
        <v>930</v>
      </c>
      <c r="B932">
        <v>2920696.772116804</v>
      </c>
      <c r="C932">
        <v>3027224.863639984</v>
      </c>
    </row>
    <row r="933" spans="1:3">
      <c r="A933">
        <v>931</v>
      </c>
      <c r="B933">
        <v>2920696.988175541</v>
      </c>
      <c r="C933">
        <v>3027224.863639984</v>
      </c>
    </row>
    <row r="934" spans="1:3">
      <c r="A934">
        <v>932</v>
      </c>
      <c r="B934">
        <v>2920696.97541777</v>
      </c>
      <c r="C934">
        <v>3027224.863639984</v>
      </c>
    </row>
    <row r="935" spans="1:3">
      <c r="A935">
        <v>933</v>
      </c>
      <c r="B935">
        <v>2920696.60503395</v>
      </c>
      <c r="C935">
        <v>3027224.863639984</v>
      </c>
    </row>
    <row r="936" spans="1:3">
      <c r="A936">
        <v>934</v>
      </c>
      <c r="B936">
        <v>2920696.814388461</v>
      </c>
      <c r="C936">
        <v>3027224.863639984</v>
      </c>
    </row>
    <row r="937" spans="1:3">
      <c r="A937">
        <v>935</v>
      </c>
      <c r="B937">
        <v>2920696.319112688</v>
      </c>
      <c r="C937">
        <v>3027224.863639984</v>
      </c>
    </row>
    <row r="938" spans="1:3">
      <c r="A938">
        <v>936</v>
      </c>
      <c r="B938">
        <v>2920696.370426643</v>
      </c>
      <c r="C938">
        <v>3027224.863639984</v>
      </c>
    </row>
    <row r="939" spans="1:3">
      <c r="A939">
        <v>937</v>
      </c>
      <c r="B939">
        <v>2920696.251472441</v>
      </c>
      <c r="C939">
        <v>3027224.863639984</v>
      </c>
    </row>
    <row r="940" spans="1:3">
      <c r="A940">
        <v>938</v>
      </c>
      <c r="B940">
        <v>2920696.232080972</v>
      </c>
      <c r="C940">
        <v>3027224.863639984</v>
      </c>
    </row>
    <row r="941" spans="1:3">
      <c r="A941">
        <v>939</v>
      </c>
      <c r="B941">
        <v>2920695.997539934</v>
      </c>
      <c r="C941">
        <v>3027224.863639984</v>
      </c>
    </row>
    <row r="942" spans="1:3">
      <c r="A942">
        <v>940</v>
      </c>
      <c r="B942">
        <v>2920695.906021334</v>
      </c>
      <c r="C942">
        <v>3027224.863639984</v>
      </c>
    </row>
    <row r="943" spans="1:3">
      <c r="A943">
        <v>941</v>
      </c>
      <c r="B943">
        <v>2920695.667783795</v>
      </c>
      <c r="C943">
        <v>3027224.863639984</v>
      </c>
    </row>
    <row r="944" spans="1:3">
      <c r="A944">
        <v>942</v>
      </c>
      <c r="B944">
        <v>2920695.710801176</v>
      </c>
      <c r="C944">
        <v>3027224.863639984</v>
      </c>
    </row>
    <row r="945" spans="1:3">
      <c r="A945">
        <v>943</v>
      </c>
      <c r="B945">
        <v>2920696.328692697</v>
      </c>
      <c r="C945">
        <v>3027224.863639984</v>
      </c>
    </row>
    <row r="946" spans="1:3">
      <c r="A946">
        <v>944</v>
      </c>
      <c r="B946">
        <v>2920695.966713309</v>
      </c>
      <c r="C946">
        <v>3027224.863639984</v>
      </c>
    </row>
    <row r="947" spans="1:3">
      <c r="A947">
        <v>945</v>
      </c>
      <c r="B947">
        <v>2920696.606906878</v>
      </c>
      <c r="C947">
        <v>3027224.863639984</v>
      </c>
    </row>
    <row r="948" spans="1:3">
      <c r="A948">
        <v>946</v>
      </c>
      <c r="B948">
        <v>2920696.452282144</v>
      </c>
      <c r="C948">
        <v>3027224.863639984</v>
      </c>
    </row>
    <row r="949" spans="1:3">
      <c r="A949">
        <v>947</v>
      </c>
      <c r="B949">
        <v>2920695.971368854</v>
      </c>
      <c r="C949">
        <v>3027224.863639984</v>
      </c>
    </row>
    <row r="950" spans="1:3">
      <c r="A950">
        <v>948</v>
      </c>
      <c r="B950">
        <v>2920696.100249324</v>
      </c>
      <c r="C950">
        <v>3027224.863639984</v>
      </c>
    </row>
    <row r="951" spans="1:3">
      <c r="A951">
        <v>949</v>
      </c>
      <c r="B951">
        <v>2920696.094692035</v>
      </c>
      <c r="C951">
        <v>3027224.863639984</v>
      </c>
    </row>
    <row r="952" spans="1:3">
      <c r="A952">
        <v>950</v>
      </c>
      <c r="B952">
        <v>2920696.267198171</v>
      </c>
      <c r="C952">
        <v>3027224.863639984</v>
      </c>
    </row>
    <row r="953" spans="1:3">
      <c r="A953">
        <v>951</v>
      </c>
      <c r="B953">
        <v>2920695.967592296</v>
      </c>
      <c r="C953">
        <v>3027224.863639984</v>
      </c>
    </row>
    <row r="954" spans="1:3">
      <c r="A954">
        <v>952</v>
      </c>
      <c r="B954">
        <v>2920696.072621273</v>
      </c>
      <c r="C954">
        <v>3027224.863639984</v>
      </c>
    </row>
    <row r="955" spans="1:3">
      <c r="A955">
        <v>953</v>
      </c>
      <c r="B955">
        <v>2920696.022061424</v>
      </c>
      <c r="C955">
        <v>3027224.863639984</v>
      </c>
    </row>
    <row r="956" spans="1:3">
      <c r="A956">
        <v>954</v>
      </c>
      <c r="B956">
        <v>2920696.122693966</v>
      </c>
      <c r="C956">
        <v>3027224.863639984</v>
      </c>
    </row>
    <row r="957" spans="1:3">
      <c r="A957">
        <v>955</v>
      </c>
      <c r="B957">
        <v>2920695.918764147</v>
      </c>
      <c r="C957">
        <v>3027224.863639984</v>
      </c>
    </row>
    <row r="958" spans="1:3">
      <c r="A958">
        <v>956</v>
      </c>
      <c r="B958">
        <v>2920696.228031576</v>
      </c>
      <c r="C958">
        <v>3027224.863639984</v>
      </c>
    </row>
    <row r="959" spans="1:3">
      <c r="A959">
        <v>957</v>
      </c>
      <c r="B959">
        <v>2920696.139721572</v>
      </c>
      <c r="C959">
        <v>3027224.863639984</v>
      </c>
    </row>
    <row r="960" spans="1:3">
      <c r="A960">
        <v>958</v>
      </c>
      <c r="B960">
        <v>2920695.943324277</v>
      </c>
      <c r="C960">
        <v>3027224.863639984</v>
      </c>
    </row>
    <row r="961" spans="1:3">
      <c r="A961">
        <v>959</v>
      </c>
      <c r="B961">
        <v>2920696.410875318</v>
      </c>
      <c r="C961">
        <v>3027224.863639984</v>
      </c>
    </row>
    <row r="962" spans="1:3">
      <c r="A962">
        <v>960</v>
      </c>
      <c r="B962">
        <v>2920696.262792203</v>
      </c>
      <c r="C962">
        <v>3027224.863639984</v>
      </c>
    </row>
    <row r="963" spans="1:3">
      <c r="A963">
        <v>961</v>
      </c>
      <c r="B963">
        <v>2920695.951335656</v>
      </c>
      <c r="C963">
        <v>3027224.863639984</v>
      </c>
    </row>
    <row r="964" spans="1:3">
      <c r="A964">
        <v>962</v>
      </c>
      <c r="B964">
        <v>2920696.047175553</v>
      </c>
      <c r="C964">
        <v>3027224.863639984</v>
      </c>
    </row>
    <row r="965" spans="1:3">
      <c r="A965">
        <v>963</v>
      </c>
      <c r="B965">
        <v>2920696.08097078</v>
      </c>
      <c r="C965">
        <v>3027224.863639984</v>
      </c>
    </row>
    <row r="966" spans="1:3">
      <c r="A966">
        <v>964</v>
      </c>
      <c r="B966">
        <v>2920696.200476568</v>
      </c>
      <c r="C966">
        <v>3027224.863639984</v>
      </c>
    </row>
    <row r="967" spans="1:3">
      <c r="A967">
        <v>965</v>
      </c>
      <c r="B967">
        <v>2920696.106601773</v>
      </c>
      <c r="C967">
        <v>3027224.863639984</v>
      </c>
    </row>
    <row r="968" spans="1:3">
      <c r="A968">
        <v>966</v>
      </c>
      <c r="B968">
        <v>2920696.182255054</v>
      </c>
      <c r="C968">
        <v>3027224.863639984</v>
      </c>
    </row>
    <row r="969" spans="1:3">
      <c r="A969">
        <v>967</v>
      </c>
      <c r="B969">
        <v>2920696.332425866</v>
      </c>
      <c r="C969">
        <v>3027224.863639984</v>
      </c>
    </row>
    <row r="970" spans="1:3">
      <c r="A970">
        <v>968</v>
      </c>
      <c r="B970">
        <v>2920696.414293917</v>
      </c>
      <c r="C970">
        <v>3027224.863639984</v>
      </c>
    </row>
    <row r="971" spans="1:3">
      <c r="A971">
        <v>969</v>
      </c>
      <c r="B971">
        <v>2920696.459246827</v>
      </c>
      <c r="C971">
        <v>3027224.863639984</v>
      </c>
    </row>
    <row r="972" spans="1:3">
      <c r="A972">
        <v>970</v>
      </c>
      <c r="B972">
        <v>2920696.446376312</v>
      </c>
      <c r="C972">
        <v>3027224.863639984</v>
      </c>
    </row>
    <row r="973" spans="1:3">
      <c r="A973">
        <v>971</v>
      </c>
      <c r="B973">
        <v>2920696.59928895</v>
      </c>
      <c r="C973">
        <v>3027224.863639984</v>
      </c>
    </row>
    <row r="974" spans="1:3">
      <c r="A974">
        <v>972</v>
      </c>
      <c r="B974">
        <v>2920696.591254159</v>
      </c>
      <c r="C974">
        <v>3027224.863639984</v>
      </c>
    </row>
    <row r="975" spans="1:3">
      <c r="A975">
        <v>973</v>
      </c>
      <c r="B975">
        <v>2920696.621228056</v>
      </c>
      <c r="C975">
        <v>3027224.863639984</v>
      </c>
    </row>
    <row r="976" spans="1:3">
      <c r="A976">
        <v>974</v>
      </c>
      <c r="B976">
        <v>2920696.694442719</v>
      </c>
      <c r="C976">
        <v>3027224.863639984</v>
      </c>
    </row>
    <row r="977" spans="1:3">
      <c r="A977">
        <v>975</v>
      </c>
      <c r="B977">
        <v>2920696.559620987</v>
      </c>
      <c r="C977">
        <v>3027224.863639984</v>
      </c>
    </row>
    <row r="978" spans="1:3">
      <c r="A978">
        <v>976</v>
      </c>
      <c r="B978">
        <v>2920696.731467695</v>
      </c>
      <c r="C978">
        <v>3027224.863639984</v>
      </c>
    </row>
    <row r="979" spans="1:3">
      <c r="A979">
        <v>977</v>
      </c>
      <c r="B979">
        <v>2920696.710208705</v>
      </c>
      <c r="C979">
        <v>3027224.863639984</v>
      </c>
    </row>
    <row r="980" spans="1:3">
      <c r="A980">
        <v>978</v>
      </c>
      <c r="B980">
        <v>2920696.728298789</v>
      </c>
      <c r="C980">
        <v>3027224.863639984</v>
      </c>
    </row>
    <row r="981" spans="1:3">
      <c r="A981">
        <v>979</v>
      </c>
      <c r="B981">
        <v>2920696.698043071</v>
      </c>
      <c r="C981">
        <v>3027224.863639984</v>
      </c>
    </row>
    <row r="982" spans="1:3">
      <c r="A982">
        <v>980</v>
      </c>
      <c r="B982">
        <v>2920696.757260932</v>
      </c>
      <c r="C982">
        <v>3027224.863639984</v>
      </c>
    </row>
    <row r="983" spans="1:3">
      <c r="A983">
        <v>981</v>
      </c>
      <c r="B983">
        <v>2920696.754206228</v>
      </c>
      <c r="C983">
        <v>3027224.863639984</v>
      </c>
    </row>
    <row r="984" spans="1:3">
      <c r="A984">
        <v>982</v>
      </c>
      <c r="B984">
        <v>2920696.762158052</v>
      </c>
      <c r="C984">
        <v>3027224.863639984</v>
      </c>
    </row>
    <row r="985" spans="1:3">
      <c r="A985">
        <v>983</v>
      </c>
      <c r="B985">
        <v>2920696.798027488</v>
      </c>
      <c r="C985">
        <v>3027224.863639984</v>
      </c>
    </row>
    <row r="986" spans="1:3">
      <c r="A986">
        <v>984</v>
      </c>
      <c r="B986">
        <v>2920696.683339966</v>
      </c>
      <c r="C986">
        <v>3027224.863639984</v>
      </c>
    </row>
    <row r="987" spans="1:3">
      <c r="A987">
        <v>985</v>
      </c>
      <c r="B987">
        <v>2920696.748543228</v>
      </c>
      <c r="C987">
        <v>3027224.863639984</v>
      </c>
    </row>
    <row r="988" spans="1:3">
      <c r="A988">
        <v>986</v>
      </c>
      <c r="B988">
        <v>2920696.681976343</v>
      </c>
      <c r="C988">
        <v>3027224.863639984</v>
      </c>
    </row>
    <row r="989" spans="1:3">
      <c r="A989">
        <v>987</v>
      </c>
      <c r="B989">
        <v>2920696.827479984</v>
      </c>
      <c r="C989">
        <v>3027224.863639984</v>
      </c>
    </row>
    <row r="990" spans="1:3">
      <c r="A990">
        <v>988</v>
      </c>
      <c r="B990">
        <v>2920696.83048481</v>
      </c>
      <c r="C990">
        <v>3027224.863639984</v>
      </c>
    </row>
    <row r="991" spans="1:3">
      <c r="A991">
        <v>989</v>
      </c>
      <c r="B991">
        <v>2920696.802928591</v>
      </c>
      <c r="C991">
        <v>3027224.863639984</v>
      </c>
    </row>
    <row r="992" spans="1:3">
      <c r="A992">
        <v>990</v>
      </c>
      <c r="B992">
        <v>2920696.765743903</v>
      </c>
      <c r="C992">
        <v>3027224.863639984</v>
      </c>
    </row>
    <row r="993" spans="1:3">
      <c r="A993">
        <v>991</v>
      </c>
      <c r="B993">
        <v>2920696.692943108</v>
      </c>
      <c r="C993">
        <v>3027224.863639984</v>
      </c>
    </row>
    <row r="994" spans="1:3">
      <c r="A994">
        <v>992</v>
      </c>
      <c r="B994">
        <v>2920696.573620121</v>
      </c>
      <c r="C994">
        <v>3027224.863639984</v>
      </c>
    </row>
    <row r="995" spans="1:3">
      <c r="A995">
        <v>993</v>
      </c>
      <c r="B995">
        <v>2920696.437453792</v>
      </c>
      <c r="C995">
        <v>3027224.863639984</v>
      </c>
    </row>
    <row r="996" spans="1:3">
      <c r="A996">
        <v>994</v>
      </c>
      <c r="B996">
        <v>2920696.55774859</v>
      </c>
      <c r="C996">
        <v>3027224.863639984</v>
      </c>
    </row>
    <row r="997" spans="1:3">
      <c r="A997">
        <v>995</v>
      </c>
      <c r="B997">
        <v>2920696.868777808</v>
      </c>
      <c r="C997">
        <v>3027224.863639984</v>
      </c>
    </row>
    <row r="998" spans="1:3">
      <c r="A998">
        <v>996</v>
      </c>
      <c r="B998">
        <v>2920696.81725289</v>
      </c>
      <c r="C998">
        <v>3027224.863639984</v>
      </c>
    </row>
    <row r="999" spans="1:3">
      <c r="A999">
        <v>997</v>
      </c>
      <c r="B999">
        <v>2920696.664259695</v>
      </c>
      <c r="C999">
        <v>3027224.863639984</v>
      </c>
    </row>
    <row r="1000" spans="1:3">
      <c r="A1000">
        <v>998</v>
      </c>
      <c r="B1000">
        <v>2920696.775723599</v>
      </c>
      <c r="C1000">
        <v>3027224.863639984</v>
      </c>
    </row>
    <row r="1001" spans="1:3">
      <c r="A1001">
        <v>999</v>
      </c>
      <c r="B1001">
        <v>2920696.796527276</v>
      </c>
      <c r="C1001">
        <v>3027224.863639984</v>
      </c>
    </row>
    <row r="1002" spans="1:3">
      <c r="A1002">
        <v>1000</v>
      </c>
      <c r="B1002">
        <v>2920696.775344728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922.4950375182283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2607.06737255769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2493.456630894159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2408.886480266225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2383.992393362047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2341.796533620617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2319.315689409116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2278.14599911887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2256.180935679582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2214.789950300663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2192.836219121542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2150.902179800523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2128.778672287259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2086.209555913436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2063.840533429447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2020.616041306484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1997.965738211335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1954.088084694299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1931.136257241962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1886.611722402235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1863.342937581747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1818.173857927831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1793.806616674322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1746.457896268227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1720.886817826443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1671.193853091323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1580.041359002008</v>
      </c>
      <c r="E28">
        <v>844.7210253770535</v>
      </c>
    </row>
    <row r="29" spans="1:5">
      <c r="A29">
        <v>27</v>
      </c>
      <c r="B29">
        <v>5019.594058467854</v>
      </c>
      <c r="C29">
        <v>5019.594058467854</v>
      </c>
      <c r="D29">
        <v>1531.799134542335</v>
      </c>
      <c r="E29">
        <v>796.47880091738</v>
      </c>
    </row>
    <row r="30" spans="1:5">
      <c r="A30">
        <v>28</v>
      </c>
      <c r="B30">
        <v>5019.594058467854</v>
      </c>
      <c r="C30">
        <v>5019.594058467854</v>
      </c>
      <c r="D30">
        <v>1490.662140005396</v>
      </c>
      <c r="E30">
        <v>755.3418063804395</v>
      </c>
    </row>
    <row r="31" spans="1:5">
      <c r="A31">
        <v>29</v>
      </c>
      <c r="B31">
        <v>5019.594058467854</v>
      </c>
      <c r="C31">
        <v>5019.594058467854</v>
      </c>
      <c r="D31">
        <v>1483.236093940658</v>
      </c>
      <c r="E31">
        <v>747.9157603157033</v>
      </c>
    </row>
    <row r="32" spans="1:5">
      <c r="A32">
        <v>30</v>
      </c>
      <c r="B32">
        <v>5019.594058467854</v>
      </c>
      <c r="C32">
        <v>5019.594058467854</v>
      </c>
      <c r="D32">
        <v>1482.759471829618</v>
      </c>
      <c r="E32">
        <v>747.4391382046637</v>
      </c>
    </row>
    <row r="33" spans="1:5">
      <c r="A33">
        <v>31</v>
      </c>
      <c r="B33">
        <v>5019.594058467854</v>
      </c>
      <c r="C33">
        <v>5019.594058467854</v>
      </c>
      <c r="D33">
        <v>1463.089971347835</v>
      </c>
      <c r="E33">
        <v>727.7696377228806</v>
      </c>
    </row>
    <row r="34" spans="1:5">
      <c r="A34">
        <v>32</v>
      </c>
      <c r="B34">
        <v>5019.594058467854</v>
      </c>
      <c r="C34">
        <v>5019.594058467854</v>
      </c>
      <c r="D34">
        <v>1462.468627810132</v>
      </c>
      <c r="E34">
        <v>727.1482941851774</v>
      </c>
    </row>
    <row r="35" spans="1:5">
      <c r="A35">
        <v>33</v>
      </c>
      <c r="B35">
        <v>5019.594058467854</v>
      </c>
      <c r="C35">
        <v>5019.594058467854</v>
      </c>
      <c r="D35">
        <v>1444.550951101101</v>
      </c>
      <c r="E35">
        <v>709.2306174761471</v>
      </c>
    </row>
    <row r="36" spans="1:5">
      <c r="A36">
        <v>34</v>
      </c>
      <c r="B36">
        <v>5019.594058467854</v>
      </c>
      <c r="C36">
        <v>5019.594058467854</v>
      </c>
      <c r="D36">
        <v>1443.826571024615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1426.505405680076</v>
      </c>
      <c r="E37">
        <v>691.1850720551214</v>
      </c>
    </row>
    <row r="38" spans="1:5">
      <c r="A38">
        <v>36</v>
      </c>
      <c r="B38">
        <v>5019.594058467854</v>
      </c>
      <c r="C38">
        <v>5019.594058467854</v>
      </c>
      <c r="D38">
        <v>1425.705829719872</v>
      </c>
      <c r="E38">
        <v>690.3854960949177</v>
      </c>
    </row>
    <row r="39" spans="1:5">
      <c r="A39">
        <v>37</v>
      </c>
      <c r="B39">
        <v>5019.594058467854</v>
      </c>
      <c r="C39">
        <v>5019.594058467854</v>
      </c>
      <c r="D39">
        <v>1408.596441849806</v>
      </c>
      <c r="E39">
        <v>673.2761082248513</v>
      </c>
    </row>
    <row r="40" spans="1:5">
      <c r="A40">
        <v>38</v>
      </c>
      <c r="B40">
        <v>5019.594058467854</v>
      </c>
      <c r="C40">
        <v>5019.594058467854</v>
      </c>
      <c r="D40">
        <v>1407.737876292149</v>
      </c>
      <c r="E40">
        <v>672.417542667194</v>
      </c>
    </row>
    <row r="41" spans="1:5">
      <c r="A41">
        <v>39</v>
      </c>
      <c r="B41">
        <v>5019.594058467854</v>
      </c>
      <c r="C41">
        <v>5019.594058467854</v>
      </c>
      <c r="D41">
        <v>1390.659911329951</v>
      </c>
      <c r="E41">
        <v>655.3395777049944</v>
      </c>
    </row>
    <row r="42" spans="1:5">
      <c r="A42">
        <v>40</v>
      </c>
      <c r="B42">
        <v>5019.594058467854</v>
      </c>
      <c r="C42">
        <v>5019.594058467854</v>
      </c>
      <c r="D42">
        <v>1389.751506399052</v>
      </c>
      <c r="E42">
        <v>654.4311727740954</v>
      </c>
    </row>
    <row r="43" spans="1:5">
      <c r="A43">
        <v>41</v>
      </c>
      <c r="B43">
        <v>5019.594058467854</v>
      </c>
      <c r="C43">
        <v>5019.594058467854</v>
      </c>
      <c r="D43">
        <v>1372.637807445514</v>
      </c>
      <c r="E43">
        <v>637.3174738205618</v>
      </c>
    </row>
    <row r="44" spans="1:5">
      <c r="A44">
        <v>42</v>
      </c>
      <c r="B44">
        <v>5019.594058467854</v>
      </c>
      <c r="C44">
        <v>5019.594058467854</v>
      </c>
      <c r="D44">
        <v>1371.694353958092</v>
      </c>
      <c r="E44">
        <v>636.3740203331384</v>
      </c>
    </row>
    <row r="45" spans="1:5">
      <c r="A45">
        <v>43</v>
      </c>
      <c r="B45">
        <v>5019.594058467854</v>
      </c>
      <c r="C45">
        <v>5019.594058467854</v>
      </c>
      <c r="D45">
        <v>1354.605852247946</v>
      </c>
      <c r="E45">
        <v>619.2855186229903</v>
      </c>
    </row>
    <row r="46" spans="1:5">
      <c r="A46">
        <v>44</v>
      </c>
      <c r="B46">
        <v>5019.594058467854</v>
      </c>
      <c r="C46">
        <v>5019.594058467854</v>
      </c>
      <c r="D46">
        <v>1353.638764943629</v>
      </c>
      <c r="E46">
        <v>618.3184313186736</v>
      </c>
    </row>
    <row r="47" spans="1:5">
      <c r="A47">
        <v>45</v>
      </c>
      <c r="B47">
        <v>5019.594058467854</v>
      </c>
      <c r="C47">
        <v>5019.594058467854</v>
      </c>
      <c r="D47">
        <v>1336.645987986924</v>
      </c>
      <c r="E47">
        <v>601.3256543619667</v>
      </c>
    </row>
    <row r="48" spans="1:5">
      <c r="A48">
        <v>46</v>
      </c>
      <c r="B48">
        <v>5019.594058467854</v>
      </c>
      <c r="C48">
        <v>5019.594058467854</v>
      </c>
      <c r="D48">
        <v>1335.581895993143</v>
      </c>
      <c r="E48">
        <v>600.2615623681857</v>
      </c>
    </row>
    <row r="49" spans="1:5">
      <c r="A49">
        <v>47</v>
      </c>
      <c r="B49">
        <v>5019.594058467854</v>
      </c>
      <c r="C49">
        <v>5019.594058467854</v>
      </c>
      <c r="D49">
        <v>1318.842806901814</v>
      </c>
      <c r="E49">
        <v>583.5224732768586</v>
      </c>
    </row>
    <row r="50" spans="1:5">
      <c r="A50">
        <v>48</v>
      </c>
      <c r="B50">
        <v>5019.594058467854</v>
      </c>
      <c r="C50">
        <v>5019.594058467854</v>
      </c>
      <c r="D50">
        <v>1317.738537626756</v>
      </c>
      <c r="E50">
        <v>582.4182040018012</v>
      </c>
    </row>
    <row r="51" spans="1:5">
      <c r="A51">
        <v>49</v>
      </c>
      <c r="B51">
        <v>5019.594058467854</v>
      </c>
      <c r="C51">
        <v>5019.594058467854</v>
      </c>
      <c r="D51">
        <v>1301.645619209783</v>
      </c>
      <c r="E51">
        <v>566.3252855848272</v>
      </c>
    </row>
    <row r="52" spans="1:5">
      <c r="A52">
        <v>50</v>
      </c>
      <c r="B52">
        <v>5019.594058467854</v>
      </c>
      <c r="C52">
        <v>5019.594058467854</v>
      </c>
      <c r="D52">
        <v>1297.992608362392</v>
      </c>
      <c r="E52">
        <v>562.6722747374342</v>
      </c>
    </row>
    <row r="53" spans="1:5">
      <c r="A53">
        <v>51</v>
      </c>
      <c r="B53">
        <v>5019.594058467854</v>
      </c>
      <c r="C53">
        <v>5019.594058467854</v>
      </c>
      <c r="D53">
        <v>1263.973920227502</v>
      </c>
      <c r="E53">
        <v>528.6535866025458</v>
      </c>
    </row>
    <row r="54" spans="1:5">
      <c r="A54">
        <v>52</v>
      </c>
      <c r="B54">
        <v>5019.594058467854</v>
      </c>
      <c r="C54">
        <v>5019.594058467854</v>
      </c>
      <c r="D54">
        <v>1243.310898561169</v>
      </c>
      <c r="E54">
        <v>507.9905649362142</v>
      </c>
    </row>
    <row r="55" spans="1:5">
      <c r="A55">
        <v>53</v>
      </c>
      <c r="B55">
        <v>5019.594058467854</v>
      </c>
      <c r="C55">
        <v>5019.594058467854</v>
      </c>
      <c r="D55">
        <v>1226.245038754073</v>
      </c>
      <c r="E55">
        <v>490.9247051291177</v>
      </c>
    </row>
    <row r="56" spans="1:5">
      <c r="A56">
        <v>54</v>
      </c>
      <c r="B56">
        <v>5019.594058467854</v>
      </c>
      <c r="C56">
        <v>5019.594058467854</v>
      </c>
      <c r="D56">
        <v>1210.615681686814</v>
      </c>
      <c r="E56">
        <v>475.2953480618601</v>
      </c>
    </row>
    <row r="57" spans="1:5">
      <c r="A57">
        <v>55</v>
      </c>
      <c r="B57">
        <v>5019.594058467854</v>
      </c>
      <c r="C57">
        <v>5019.594058467854</v>
      </c>
      <c r="D57">
        <v>1207.204255264424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1207.088009447408</v>
      </c>
      <c r="E58">
        <v>471.7676758224522</v>
      </c>
    </row>
    <row r="59" spans="1:5">
      <c r="A59">
        <v>57</v>
      </c>
      <c r="B59">
        <v>5019.594058467854</v>
      </c>
      <c r="C59">
        <v>5019.594058467854</v>
      </c>
      <c r="D59">
        <v>1199.548813894285</v>
      </c>
      <c r="E59">
        <v>464.2284802693306</v>
      </c>
    </row>
    <row r="60" spans="1:5">
      <c r="A60">
        <v>58</v>
      </c>
      <c r="B60">
        <v>5019.594058467854</v>
      </c>
      <c r="C60">
        <v>5019.594058467854</v>
      </c>
      <c r="D60">
        <v>1199.554766313397</v>
      </c>
      <c r="E60">
        <v>464.2344326884412</v>
      </c>
    </row>
    <row r="61" spans="1:5">
      <c r="A61">
        <v>59</v>
      </c>
      <c r="B61">
        <v>5019.594058467854</v>
      </c>
      <c r="C61">
        <v>5019.594058467854</v>
      </c>
      <c r="D61">
        <v>1191.395076079889</v>
      </c>
      <c r="E61">
        <v>456.0747424549318</v>
      </c>
    </row>
    <row r="62" spans="1:5">
      <c r="A62">
        <v>60</v>
      </c>
      <c r="B62">
        <v>5019.594058467854</v>
      </c>
      <c r="C62">
        <v>5019.594058467854</v>
      </c>
      <c r="D62">
        <v>1191.457931870387</v>
      </c>
      <c r="E62">
        <v>456.1375982454318</v>
      </c>
    </row>
    <row r="63" spans="1:5">
      <c r="A63">
        <v>61</v>
      </c>
      <c r="B63">
        <v>5019.594058467854</v>
      </c>
      <c r="C63">
        <v>5019.594058467854</v>
      </c>
      <c r="D63">
        <v>1182.565957989387</v>
      </c>
      <c r="E63">
        <v>447.2456243644317</v>
      </c>
    </row>
    <row r="64" spans="1:5">
      <c r="A64">
        <v>62</v>
      </c>
      <c r="B64">
        <v>5019.594058467854</v>
      </c>
      <c r="C64">
        <v>5019.594058467854</v>
      </c>
      <c r="D64">
        <v>1178.43354020678</v>
      </c>
      <c r="E64">
        <v>443.1132065818247</v>
      </c>
    </row>
    <row r="65" spans="1:5">
      <c r="A65">
        <v>63</v>
      </c>
      <c r="B65">
        <v>5019.594058467854</v>
      </c>
      <c r="C65">
        <v>5019.594058467854</v>
      </c>
      <c r="D65">
        <v>1178.541404165303</v>
      </c>
      <c r="E65">
        <v>443.2210705403465</v>
      </c>
    </row>
    <row r="66" spans="1:5">
      <c r="A66">
        <v>64</v>
      </c>
      <c r="B66">
        <v>5019.594058467854</v>
      </c>
      <c r="C66">
        <v>5019.594058467854</v>
      </c>
      <c r="D66">
        <v>1170.238289472544</v>
      </c>
      <c r="E66">
        <v>434.9179558475888</v>
      </c>
    </row>
    <row r="67" spans="1:5">
      <c r="A67">
        <v>65</v>
      </c>
      <c r="B67">
        <v>5019.594058467854</v>
      </c>
      <c r="C67">
        <v>5019.594058467854</v>
      </c>
      <c r="D67">
        <v>1170.315238097771</v>
      </c>
      <c r="E67">
        <v>434.9949044728152</v>
      </c>
    </row>
    <row r="68" spans="1:5">
      <c r="A68">
        <v>66</v>
      </c>
      <c r="B68">
        <v>5019.594058467854</v>
      </c>
      <c r="C68">
        <v>5019.594058467854</v>
      </c>
      <c r="D68">
        <v>1160.534475298605</v>
      </c>
      <c r="E68">
        <v>425.2141416736488</v>
      </c>
    </row>
    <row r="69" spans="1:5">
      <c r="A69">
        <v>67</v>
      </c>
      <c r="B69">
        <v>5019.594058467854</v>
      </c>
      <c r="C69">
        <v>5019.594058467854</v>
      </c>
      <c r="D69">
        <v>1150.620343608466</v>
      </c>
      <c r="E69">
        <v>415.3000099835112</v>
      </c>
    </row>
    <row r="70" spans="1:5">
      <c r="A70">
        <v>68</v>
      </c>
      <c r="B70">
        <v>5019.594058467854</v>
      </c>
      <c r="C70">
        <v>5019.594058467854</v>
      </c>
      <c r="D70">
        <v>1146.341466779799</v>
      </c>
      <c r="E70">
        <v>411.0211331548437</v>
      </c>
    </row>
    <row r="71" spans="1:5">
      <c r="A71">
        <v>69</v>
      </c>
      <c r="B71">
        <v>5019.594058467854</v>
      </c>
      <c r="C71">
        <v>5019.594058467854</v>
      </c>
      <c r="D71">
        <v>1146.376104715039</v>
      </c>
      <c r="E71">
        <v>411.0557710900828</v>
      </c>
    </row>
    <row r="72" spans="1:5">
      <c r="A72">
        <v>70</v>
      </c>
      <c r="B72">
        <v>5019.594058467854</v>
      </c>
      <c r="C72">
        <v>5019.594058467854</v>
      </c>
      <c r="D72">
        <v>1137.57815957332</v>
      </c>
      <c r="E72">
        <v>402.2578259483651</v>
      </c>
    </row>
    <row r="73" spans="1:5">
      <c r="A73">
        <v>71</v>
      </c>
      <c r="B73">
        <v>5019.594058467854</v>
      </c>
      <c r="C73">
        <v>5019.594058467854</v>
      </c>
      <c r="D73">
        <v>1128.020217654187</v>
      </c>
      <c r="E73">
        <v>392.6998840292305</v>
      </c>
    </row>
    <row r="74" spans="1:5">
      <c r="A74">
        <v>72</v>
      </c>
      <c r="B74">
        <v>5019.594058467854</v>
      </c>
      <c r="C74">
        <v>5019.594058467854</v>
      </c>
      <c r="D74">
        <v>1123.960692125444</v>
      </c>
      <c r="E74">
        <v>388.640358500488</v>
      </c>
    </row>
    <row r="75" spans="1:5">
      <c r="A75">
        <v>73</v>
      </c>
      <c r="B75">
        <v>5019.594058467854</v>
      </c>
      <c r="C75">
        <v>5019.594058467854</v>
      </c>
      <c r="D75">
        <v>1123.87429672592</v>
      </c>
      <c r="E75">
        <v>388.5539631009647</v>
      </c>
    </row>
    <row r="76" spans="1:5">
      <c r="A76">
        <v>74</v>
      </c>
      <c r="B76">
        <v>5019.594058467854</v>
      </c>
      <c r="C76">
        <v>5019.594058467854</v>
      </c>
      <c r="D76">
        <v>1115.916770714824</v>
      </c>
      <c r="E76">
        <v>380.5964370898697</v>
      </c>
    </row>
    <row r="77" spans="1:5">
      <c r="A77">
        <v>75</v>
      </c>
      <c r="B77">
        <v>5019.594058467854</v>
      </c>
      <c r="C77">
        <v>5019.594058467854</v>
      </c>
      <c r="D77">
        <v>1107.346998756703</v>
      </c>
      <c r="E77">
        <v>372.0266651317453</v>
      </c>
    </row>
    <row r="78" spans="1:5">
      <c r="A78">
        <v>76</v>
      </c>
      <c r="B78">
        <v>5019.594058467854</v>
      </c>
      <c r="C78">
        <v>5019.594058467854</v>
      </c>
      <c r="D78">
        <v>1094.564915382013</v>
      </c>
      <c r="E78">
        <v>359.2445817570578</v>
      </c>
    </row>
    <row r="79" spans="1:5">
      <c r="A79">
        <v>77</v>
      </c>
      <c r="B79">
        <v>5019.594058467854</v>
      </c>
      <c r="C79">
        <v>5019.594058467854</v>
      </c>
      <c r="D79">
        <v>1085.21258696893</v>
      </c>
      <c r="E79">
        <v>349.8922533439745</v>
      </c>
    </row>
    <row r="80" spans="1:5">
      <c r="A80">
        <v>78</v>
      </c>
      <c r="B80">
        <v>5019.594058467854</v>
      </c>
      <c r="C80">
        <v>5019.594058467854</v>
      </c>
      <c r="D80">
        <v>1075.878034586925</v>
      </c>
      <c r="E80">
        <v>340.5577009619712</v>
      </c>
    </row>
    <row r="81" spans="1:5">
      <c r="A81">
        <v>79</v>
      </c>
      <c r="B81">
        <v>5019.594058467854</v>
      </c>
      <c r="C81">
        <v>5019.594058467854</v>
      </c>
      <c r="D81">
        <v>1068.844953150252</v>
      </c>
      <c r="E81">
        <v>333.5246195252953</v>
      </c>
    </row>
    <row r="82" spans="1:5">
      <c r="A82">
        <v>80</v>
      </c>
      <c r="B82">
        <v>5019.594058467854</v>
      </c>
      <c r="C82">
        <v>5019.594058467854</v>
      </c>
      <c r="D82">
        <v>1066.735520232767</v>
      </c>
      <c r="E82">
        <v>331.4151866078112</v>
      </c>
    </row>
    <row r="83" spans="1:5">
      <c r="A83">
        <v>81</v>
      </c>
      <c r="B83">
        <v>5019.594058467854</v>
      </c>
      <c r="C83">
        <v>5019.594058467854</v>
      </c>
      <c r="D83">
        <v>1067.343605254962</v>
      </c>
      <c r="E83">
        <v>332.0232716300071</v>
      </c>
    </row>
    <row r="84" spans="1:5">
      <c r="A84">
        <v>82</v>
      </c>
      <c r="B84">
        <v>5019.594058467854</v>
      </c>
      <c r="C84">
        <v>5019.594058467854</v>
      </c>
      <c r="D84">
        <v>1064.391531227148</v>
      </c>
      <c r="E84">
        <v>329.071197602193</v>
      </c>
    </row>
    <row r="85" spans="1:5">
      <c r="A85">
        <v>83</v>
      </c>
      <c r="B85">
        <v>5019.594058467854</v>
      </c>
      <c r="C85">
        <v>5019.594058467854</v>
      </c>
      <c r="D85">
        <v>1065.094697719099</v>
      </c>
      <c r="E85">
        <v>329.774364094143</v>
      </c>
    </row>
    <row r="86" spans="1:5">
      <c r="A86">
        <v>84</v>
      </c>
      <c r="B86">
        <v>5019.594058467854</v>
      </c>
      <c r="C86">
        <v>5019.594058467854</v>
      </c>
      <c r="D86">
        <v>1059.08006447649</v>
      </c>
      <c r="E86">
        <v>323.7597308515348</v>
      </c>
    </row>
    <row r="87" spans="1:5">
      <c r="A87">
        <v>85</v>
      </c>
      <c r="B87">
        <v>5019.594058467854</v>
      </c>
      <c r="C87">
        <v>5019.594058467854</v>
      </c>
      <c r="D87">
        <v>1053.609751358478</v>
      </c>
      <c r="E87">
        <v>318.2894177335222</v>
      </c>
    </row>
    <row r="88" spans="1:5">
      <c r="A88">
        <v>86</v>
      </c>
      <c r="B88">
        <v>5019.594058467854</v>
      </c>
      <c r="C88">
        <v>5019.594058467854</v>
      </c>
      <c r="D88">
        <v>1052.571086522598</v>
      </c>
      <c r="E88">
        <v>317.2507528976437</v>
      </c>
    </row>
    <row r="89" spans="1:5">
      <c r="A89">
        <v>87</v>
      </c>
      <c r="B89">
        <v>5019.594058467854</v>
      </c>
      <c r="C89">
        <v>5019.594058467854</v>
      </c>
      <c r="D89">
        <v>1052.268377022956</v>
      </c>
      <c r="E89">
        <v>316.9480433980036</v>
      </c>
    </row>
    <row r="90" spans="1:5">
      <c r="A90">
        <v>88</v>
      </c>
      <c r="B90">
        <v>5019.594058467854</v>
      </c>
      <c r="C90">
        <v>5019.594058467854</v>
      </c>
      <c r="D90">
        <v>1046.169532456806</v>
      </c>
      <c r="E90">
        <v>310.8491988318496</v>
      </c>
    </row>
    <row r="91" spans="1:5">
      <c r="A91">
        <v>89</v>
      </c>
      <c r="B91">
        <v>5019.594058467854</v>
      </c>
      <c r="C91">
        <v>5019.594058467854</v>
      </c>
      <c r="D91">
        <v>1045.12191191201</v>
      </c>
      <c r="E91">
        <v>309.8015782870538</v>
      </c>
    </row>
    <row r="92" spans="1:5">
      <c r="A92">
        <v>90</v>
      </c>
      <c r="B92">
        <v>5019.594058467854</v>
      </c>
      <c r="C92">
        <v>5019.594058467854</v>
      </c>
      <c r="D92">
        <v>1045.854461127745</v>
      </c>
      <c r="E92">
        <v>310.5341275027906</v>
      </c>
    </row>
    <row r="93" spans="1:5">
      <c r="A93">
        <v>91</v>
      </c>
      <c r="B93">
        <v>5019.594058467854</v>
      </c>
      <c r="C93">
        <v>5019.594058467854</v>
      </c>
      <c r="D93">
        <v>1039.169019984895</v>
      </c>
      <c r="E93">
        <v>303.8486863599409</v>
      </c>
    </row>
    <row r="94" spans="1:5">
      <c r="A94">
        <v>92</v>
      </c>
      <c r="B94">
        <v>5019.594058467854</v>
      </c>
      <c r="C94">
        <v>5019.594058467854</v>
      </c>
      <c r="D94">
        <v>1032.97574120948</v>
      </c>
      <c r="E94">
        <v>297.6554075845244</v>
      </c>
    </row>
    <row r="95" spans="1:5">
      <c r="A95">
        <v>93</v>
      </c>
      <c r="B95">
        <v>5019.594058467854</v>
      </c>
      <c r="C95">
        <v>5019.594058467854</v>
      </c>
      <c r="D95">
        <v>1027.441522810892</v>
      </c>
      <c r="E95">
        <v>292.1211891859361</v>
      </c>
    </row>
    <row r="96" spans="1:5">
      <c r="A96">
        <v>94</v>
      </c>
      <c r="B96">
        <v>5019.594058467854</v>
      </c>
      <c r="C96">
        <v>5019.594058467854</v>
      </c>
      <c r="D96">
        <v>1025.945691320638</v>
      </c>
      <c r="E96">
        <v>290.625357695682</v>
      </c>
    </row>
    <row r="97" spans="1:5">
      <c r="A97">
        <v>95</v>
      </c>
      <c r="B97">
        <v>5019.594058467854</v>
      </c>
      <c r="C97">
        <v>5019.594058467854</v>
      </c>
      <c r="D97">
        <v>1025.549566696332</v>
      </c>
      <c r="E97">
        <v>290.2292330713762</v>
      </c>
    </row>
    <row r="98" spans="1:5">
      <c r="A98">
        <v>96</v>
      </c>
      <c r="B98">
        <v>5019.594058467854</v>
      </c>
      <c r="C98">
        <v>5019.594058467854</v>
      </c>
      <c r="D98">
        <v>1018.536629087712</v>
      </c>
      <c r="E98">
        <v>283.2162954627564</v>
      </c>
    </row>
    <row r="99" spans="1:5">
      <c r="A99">
        <v>97</v>
      </c>
      <c r="B99">
        <v>5019.594058467854</v>
      </c>
      <c r="C99">
        <v>5019.594058467854</v>
      </c>
      <c r="D99">
        <v>1015.926356870417</v>
      </c>
      <c r="E99">
        <v>280.6060232454611</v>
      </c>
    </row>
    <row r="100" spans="1:5">
      <c r="A100">
        <v>98</v>
      </c>
      <c r="B100">
        <v>5019.594058467854</v>
      </c>
      <c r="C100">
        <v>5019.594058467854</v>
      </c>
      <c r="D100">
        <v>1016.417908533739</v>
      </c>
      <c r="E100">
        <v>281.0975749087831</v>
      </c>
    </row>
    <row r="101" spans="1:5">
      <c r="A101">
        <v>99</v>
      </c>
      <c r="B101">
        <v>5019.594058467854</v>
      </c>
      <c r="C101">
        <v>5019.594058467854</v>
      </c>
      <c r="D101">
        <v>1014.253453662684</v>
      </c>
      <c r="E101">
        <v>278.9331200377283</v>
      </c>
    </row>
    <row r="102" spans="1:5">
      <c r="A102">
        <v>100</v>
      </c>
      <c r="B102">
        <v>5019.594058467854</v>
      </c>
      <c r="C102">
        <v>5019.594058467854</v>
      </c>
      <c r="D102">
        <v>1013.894599974254</v>
      </c>
      <c r="E102">
        <v>278.5742663492969</v>
      </c>
    </row>
    <row r="103" spans="1:5">
      <c r="A103">
        <v>101</v>
      </c>
      <c r="B103">
        <v>5019.594058467854</v>
      </c>
      <c r="C103">
        <v>5019.594058467854</v>
      </c>
      <c r="D103">
        <v>1006.275551748879</v>
      </c>
      <c r="E103">
        <v>270.9552181239227</v>
      </c>
    </row>
    <row r="104" spans="1:5">
      <c r="A104">
        <v>102</v>
      </c>
      <c r="B104">
        <v>5019.594058467854</v>
      </c>
      <c r="C104">
        <v>5019.594058467854</v>
      </c>
      <c r="D104">
        <v>1000.72460424017</v>
      </c>
      <c r="E104">
        <v>265.4042706152151</v>
      </c>
    </row>
    <row r="105" spans="1:5">
      <c r="A105">
        <v>103</v>
      </c>
      <c r="B105">
        <v>5019.594058467854</v>
      </c>
      <c r="C105">
        <v>5019.594058467854</v>
      </c>
      <c r="D105">
        <v>995.2194471959458</v>
      </c>
      <c r="E105">
        <v>259.8991135709887</v>
      </c>
    </row>
    <row r="106" spans="1:5">
      <c r="A106">
        <v>104</v>
      </c>
      <c r="B106">
        <v>5019.594058467854</v>
      </c>
      <c r="C106">
        <v>5019.594058467854</v>
      </c>
      <c r="D106">
        <v>989.3787695641612</v>
      </c>
      <c r="E106">
        <v>254.0584359392051</v>
      </c>
    </row>
    <row r="107" spans="1:5">
      <c r="A107">
        <v>105</v>
      </c>
      <c r="B107">
        <v>5019.594058467854</v>
      </c>
      <c r="C107">
        <v>5019.594058467854</v>
      </c>
      <c r="D107">
        <v>986.998789339249</v>
      </c>
      <c r="E107">
        <v>251.6784557142933</v>
      </c>
    </row>
    <row r="108" spans="1:5">
      <c r="A108">
        <v>106</v>
      </c>
      <c r="B108">
        <v>5019.594058467854</v>
      </c>
      <c r="C108">
        <v>5019.594058467854</v>
      </c>
      <c r="D108">
        <v>987.1399840395541</v>
      </c>
      <c r="E108">
        <v>251.8196504145999</v>
      </c>
    </row>
    <row r="109" spans="1:5">
      <c r="A109">
        <v>107</v>
      </c>
      <c r="B109">
        <v>5019.594058467854</v>
      </c>
      <c r="C109">
        <v>5019.594058467854</v>
      </c>
      <c r="D109">
        <v>985.5657870405898</v>
      </c>
      <c r="E109">
        <v>250.2454534156352</v>
      </c>
    </row>
    <row r="110" spans="1:5">
      <c r="A110">
        <v>108</v>
      </c>
      <c r="B110">
        <v>5019.594058467854</v>
      </c>
      <c r="C110">
        <v>5019.594058467854</v>
      </c>
      <c r="D110">
        <v>985.6255219013493</v>
      </c>
      <c r="E110">
        <v>250.3051882763938</v>
      </c>
    </row>
    <row r="111" spans="1:5">
      <c r="A111">
        <v>109</v>
      </c>
      <c r="B111">
        <v>5019.594058467854</v>
      </c>
      <c r="C111">
        <v>5019.594058467854</v>
      </c>
      <c r="D111">
        <v>983.5042301509072</v>
      </c>
      <c r="E111">
        <v>248.1838965259521</v>
      </c>
    </row>
    <row r="112" spans="1:5">
      <c r="A112">
        <v>110</v>
      </c>
      <c r="B112">
        <v>5019.594058467854</v>
      </c>
      <c r="C112">
        <v>5019.594058467854</v>
      </c>
      <c r="D112">
        <v>983.5956168586481</v>
      </c>
      <c r="E112">
        <v>248.2752832336933</v>
      </c>
    </row>
    <row r="113" spans="1:5">
      <c r="A113">
        <v>111</v>
      </c>
      <c r="B113">
        <v>5019.594058467854</v>
      </c>
      <c r="C113">
        <v>5019.594058467854</v>
      </c>
      <c r="D113">
        <v>978.922423638817</v>
      </c>
      <c r="E113">
        <v>243.602090013862</v>
      </c>
    </row>
    <row r="114" spans="1:5">
      <c r="A114">
        <v>112</v>
      </c>
      <c r="B114">
        <v>5019.594058467854</v>
      </c>
      <c r="C114">
        <v>5019.594058467854</v>
      </c>
      <c r="D114">
        <v>976.7175085942852</v>
      </c>
      <c r="E114">
        <v>241.3971749693301</v>
      </c>
    </row>
    <row r="115" spans="1:5">
      <c r="A115">
        <v>113</v>
      </c>
      <c r="B115">
        <v>5019.594058467854</v>
      </c>
      <c r="C115">
        <v>5019.594058467854</v>
      </c>
      <c r="D115">
        <v>976.7853987394885</v>
      </c>
      <c r="E115">
        <v>241.4650651145328</v>
      </c>
    </row>
    <row r="116" spans="1:5">
      <c r="A116">
        <v>114</v>
      </c>
      <c r="B116">
        <v>5019.594058467854</v>
      </c>
      <c r="C116">
        <v>5019.594058467854</v>
      </c>
      <c r="D116">
        <v>972.7524788989575</v>
      </c>
      <c r="E116">
        <v>237.4321452740032</v>
      </c>
    </row>
    <row r="117" spans="1:5">
      <c r="A117">
        <v>115</v>
      </c>
      <c r="B117">
        <v>5019.594058467854</v>
      </c>
      <c r="C117">
        <v>5019.594058467854</v>
      </c>
      <c r="D117">
        <v>971.7205808679491</v>
      </c>
      <c r="E117">
        <v>236.4002472429939</v>
      </c>
    </row>
    <row r="118" spans="1:5">
      <c r="A118">
        <v>116</v>
      </c>
      <c r="B118">
        <v>5019.594058467854</v>
      </c>
      <c r="C118">
        <v>5019.594058467854</v>
      </c>
      <c r="D118">
        <v>971.6630939234254</v>
      </c>
      <c r="E118">
        <v>236.342760298469</v>
      </c>
    </row>
    <row r="119" spans="1:5">
      <c r="A119">
        <v>117</v>
      </c>
      <c r="B119">
        <v>5019.594058467854</v>
      </c>
      <c r="C119">
        <v>5019.594058467854</v>
      </c>
      <c r="D119">
        <v>966.6844346828368</v>
      </c>
      <c r="E119">
        <v>231.3641010578813</v>
      </c>
    </row>
    <row r="120" spans="1:5">
      <c r="A120">
        <v>118</v>
      </c>
      <c r="B120">
        <v>5019.594058467854</v>
      </c>
      <c r="C120">
        <v>5019.594058467854</v>
      </c>
      <c r="D120">
        <v>962.9470524881738</v>
      </c>
      <c r="E120">
        <v>227.6267188632183</v>
      </c>
    </row>
    <row r="121" spans="1:5">
      <c r="A121">
        <v>119</v>
      </c>
      <c r="B121">
        <v>5019.594058467854</v>
      </c>
      <c r="C121">
        <v>5019.594058467854</v>
      </c>
      <c r="D121">
        <v>960.7641139335479</v>
      </c>
      <c r="E121">
        <v>225.4437803085915</v>
      </c>
    </row>
    <row r="122" spans="1:5">
      <c r="A122">
        <v>120</v>
      </c>
      <c r="B122">
        <v>5019.594058467854</v>
      </c>
      <c r="C122">
        <v>5019.594058467854</v>
      </c>
      <c r="D122">
        <v>959.7926181103217</v>
      </c>
      <c r="E122">
        <v>224.4722844853657</v>
      </c>
    </row>
    <row r="123" spans="1:5">
      <c r="A123">
        <v>121</v>
      </c>
      <c r="B123">
        <v>5019.594058467854</v>
      </c>
      <c r="C123">
        <v>5019.594058467854</v>
      </c>
      <c r="D123">
        <v>959.6721929385321</v>
      </c>
      <c r="E123">
        <v>224.3518593135769</v>
      </c>
    </row>
    <row r="124" spans="1:5">
      <c r="A124">
        <v>122</v>
      </c>
      <c r="B124">
        <v>5019.594058467854</v>
      </c>
      <c r="C124">
        <v>5019.594058467854</v>
      </c>
      <c r="D124">
        <v>955.7684493021122</v>
      </c>
      <c r="E124">
        <v>220.4481156771584</v>
      </c>
    </row>
    <row r="125" spans="1:5">
      <c r="A125">
        <v>123</v>
      </c>
      <c r="B125">
        <v>5019.594058467854</v>
      </c>
      <c r="C125">
        <v>5019.594058467854</v>
      </c>
      <c r="D125">
        <v>953.0209707878895</v>
      </c>
      <c r="E125">
        <v>217.7006371629348</v>
      </c>
    </row>
    <row r="126" spans="1:5">
      <c r="A126">
        <v>124</v>
      </c>
      <c r="B126">
        <v>5019.594058467854</v>
      </c>
      <c r="C126">
        <v>5019.594058467854</v>
      </c>
      <c r="D126">
        <v>950.4079868126834</v>
      </c>
      <c r="E126">
        <v>215.0876531877276</v>
      </c>
    </row>
    <row r="127" spans="1:5">
      <c r="A127">
        <v>125</v>
      </c>
      <c r="B127">
        <v>5019.594058467854</v>
      </c>
      <c r="C127">
        <v>5019.594058467854</v>
      </c>
      <c r="D127">
        <v>949.3018268472687</v>
      </c>
      <c r="E127">
        <v>213.9814932223128</v>
      </c>
    </row>
    <row r="128" spans="1:5">
      <c r="A128">
        <v>126</v>
      </c>
      <c r="B128">
        <v>5019.594058467854</v>
      </c>
      <c r="C128">
        <v>5019.594058467854</v>
      </c>
      <c r="D128">
        <v>949.0842827850755</v>
      </c>
      <c r="E128">
        <v>213.7639491601209</v>
      </c>
    </row>
    <row r="129" spans="1:5">
      <c r="A129">
        <v>127</v>
      </c>
      <c r="B129">
        <v>5019.594058467854</v>
      </c>
      <c r="C129">
        <v>5019.594058467854</v>
      </c>
      <c r="D129">
        <v>944.8780536064468</v>
      </c>
      <c r="E129">
        <v>209.5577199814907</v>
      </c>
    </row>
    <row r="130" spans="1:5">
      <c r="A130">
        <v>128</v>
      </c>
      <c r="B130">
        <v>5019.594058467854</v>
      </c>
      <c r="C130">
        <v>5019.594058467854</v>
      </c>
      <c r="D130">
        <v>941.267401632174</v>
      </c>
      <c r="E130">
        <v>205.9470680072186</v>
      </c>
    </row>
    <row r="131" spans="1:5">
      <c r="A131">
        <v>129</v>
      </c>
      <c r="B131">
        <v>5019.594058467854</v>
      </c>
      <c r="C131">
        <v>5019.594058467854</v>
      </c>
      <c r="D131">
        <v>937.7678434326419</v>
      </c>
      <c r="E131">
        <v>202.4475098076864</v>
      </c>
    </row>
    <row r="132" spans="1:5">
      <c r="A132">
        <v>130</v>
      </c>
      <c r="B132">
        <v>5019.594058467854</v>
      </c>
      <c r="C132">
        <v>5019.594058467854</v>
      </c>
      <c r="D132">
        <v>936.2238949381779</v>
      </c>
      <c r="E132">
        <v>200.9035613132235</v>
      </c>
    </row>
    <row r="133" spans="1:5">
      <c r="A133">
        <v>131</v>
      </c>
      <c r="B133">
        <v>5019.594058467854</v>
      </c>
      <c r="C133">
        <v>5019.594058467854</v>
      </c>
      <c r="D133">
        <v>936.3461562328283</v>
      </c>
      <c r="E133">
        <v>201.0258226078723</v>
      </c>
    </row>
    <row r="134" spans="1:5">
      <c r="A134">
        <v>132</v>
      </c>
      <c r="B134">
        <v>5019.594058467854</v>
      </c>
      <c r="C134">
        <v>5019.594058467854</v>
      </c>
      <c r="D134">
        <v>935.3501092726096</v>
      </c>
      <c r="E134">
        <v>200.0297756476537</v>
      </c>
    </row>
    <row r="135" spans="1:5">
      <c r="A135">
        <v>133</v>
      </c>
      <c r="B135">
        <v>5019.594058467854</v>
      </c>
      <c r="C135">
        <v>5019.594058467854</v>
      </c>
      <c r="D135">
        <v>935.4405360334614</v>
      </c>
      <c r="E135">
        <v>200.1202024085063</v>
      </c>
    </row>
    <row r="136" spans="1:5">
      <c r="A136">
        <v>134</v>
      </c>
      <c r="B136">
        <v>5019.594058467854</v>
      </c>
      <c r="C136">
        <v>5019.594058467854</v>
      </c>
      <c r="D136">
        <v>934.167110545717</v>
      </c>
      <c r="E136">
        <v>198.846776920762</v>
      </c>
    </row>
    <row r="137" spans="1:5">
      <c r="A137">
        <v>135</v>
      </c>
      <c r="B137">
        <v>5019.594058467854</v>
      </c>
      <c r="C137">
        <v>5019.594058467854</v>
      </c>
      <c r="D137">
        <v>934.2300922664789</v>
      </c>
      <c r="E137">
        <v>198.9097586415255</v>
      </c>
    </row>
    <row r="138" spans="1:5">
      <c r="A138">
        <v>136</v>
      </c>
      <c r="B138">
        <v>5019.594058467854</v>
      </c>
      <c r="C138">
        <v>5019.594058467854</v>
      </c>
      <c r="D138">
        <v>930.8867389749807</v>
      </c>
      <c r="E138">
        <v>195.5664053500253</v>
      </c>
    </row>
    <row r="139" spans="1:5">
      <c r="A139">
        <v>137</v>
      </c>
      <c r="B139">
        <v>5019.594058467854</v>
      </c>
      <c r="C139">
        <v>5019.594058467854</v>
      </c>
      <c r="D139">
        <v>929.6056861488215</v>
      </c>
      <c r="E139">
        <v>194.2853525238662</v>
      </c>
    </row>
    <row r="140" spans="1:5">
      <c r="A140">
        <v>138</v>
      </c>
      <c r="B140">
        <v>5019.594058467854</v>
      </c>
      <c r="C140">
        <v>5019.594058467854</v>
      </c>
      <c r="D140">
        <v>929.7269666390026</v>
      </c>
      <c r="E140">
        <v>194.4066330140465</v>
      </c>
    </row>
    <row r="141" spans="1:5">
      <c r="A141">
        <v>139</v>
      </c>
      <c r="B141">
        <v>5019.594058467854</v>
      </c>
      <c r="C141">
        <v>5019.594058467854</v>
      </c>
      <c r="D141">
        <v>926.8152138404884</v>
      </c>
      <c r="E141">
        <v>191.4948802155338</v>
      </c>
    </row>
    <row r="142" spans="1:5">
      <c r="A142">
        <v>140</v>
      </c>
      <c r="B142">
        <v>5019.594058467854</v>
      </c>
      <c r="C142">
        <v>5019.594058467854</v>
      </c>
      <c r="D142">
        <v>924.7180294140707</v>
      </c>
      <c r="E142">
        <v>189.3976957891146</v>
      </c>
    </row>
    <row r="143" spans="1:5">
      <c r="A143">
        <v>141</v>
      </c>
      <c r="B143">
        <v>5019.594058467854</v>
      </c>
      <c r="C143">
        <v>5019.594058467854</v>
      </c>
      <c r="D143">
        <v>922.5216681275639</v>
      </c>
      <c r="E143">
        <v>187.2013345026091</v>
      </c>
    </row>
    <row r="144" spans="1:5">
      <c r="A144">
        <v>142</v>
      </c>
      <c r="B144">
        <v>5019.594058467854</v>
      </c>
      <c r="C144">
        <v>5019.594058467854</v>
      </c>
      <c r="D144">
        <v>919.8244466029533</v>
      </c>
      <c r="E144">
        <v>184.5041129779985</v>
      </c>
    </row>
    <row r="145" spans="1:5">
      <c r="A145">
        <v>143</v>
      </c>
      <c r="B145">
        <v>5019.594058467854</v>
      </c>
      <c r="C145">
        <v>5019.594058467854</v>
      </c>
      <c r="D145">
        <v>917.4313972542523</v>
      </c>
      <c r="E145">
        <v>182.1110636292976</v>
      </c>
    </row>
    <row r="146" spans="1:5">
      <c r="A146">
        <v>144</v>
      </c>
      <c r="B146">
        <v>5019.594058467854</v>
      </c>
      <c r="C146">
        <v>5019.594058467854</v>
      </c>
      <c r="D146">
        <v>916.1600239841989</v>
      </c>
      <c r="E146">
        <v>180.839690359244</v>
      </c>
    </row>
    <row r="147" spans="1:5">
      <c r="A147">
        <v>145</v>
      </c>
      <c r="B147">
        <v>5019.594058467854</v>
      </c>
      <c r="C147">
        <v>5019.594058467854</v>
      </c>
      <c r="D147">
        <v>916.0971233114193</v>
      </c>
      <c r="E147">
        <v>180.7767896864657</v>
      </c>
    </row>
    <row r="148" spans="1:5">
      <c r="A148">
        <v>146</v>
      </c>
      <c r="B148">
        <v>5019.594058467854</v>
      </c>
      <c r="C148">
        <v>5019.594058467854</v>
      </c>
      <c r="D148">
        <v>915.4465218827469</v>
      </c>
      <c r="E148">
        <v>180.1261882577899</v>
      </c>
    </row>
    <row r="149" spans="1:5">
      <c r="A149">
        <v>147</v>
      </c>
      <c r="B149">
        <v>5019.594058467854</v>
      </c>
      <c r="C149">
        <v>5019.594058467854</v>
      </c>
      <c r="D149">
        <v>915.3772398585628</v>
      </c>
      <c r="E149">
        <v>180.0569062336069</v>
      </c>
    </row>
    <row r="150" spans="1:5">
      <c r="A150">
        <v>148</v>
      </c>
      <c r="B150">
        <v>5019.594058467854</v>
      </c>
      <c r="C150">
        <v>5019.594058467854</v>
      </c>
      <c r="D150">
        <v>912.5788384817602</v>
      </c>
      <c r="E150">
        <v>177.2585048568056</v>
      </c>
    </row>
    <row r="151" spans="1:5">
      <c r="A151">
        <v>149</v>
      </c>
      <c r="B151">
        <v>5019.594058467854</v>
      </c>
      <c r="C151">
        <v>5019.594058467854</v>
      </c>
      <c r="D151">
        <v>910.9194491862952</v>
      </c>
      <c r="E151">
        <v>175.5991155613394</v>
      </c>
    </row>
    <row r="152" spans="1:5">
      <c r="A152">
        <v>150</v>
      </c>
      <c r="B152">
        <v>5019.594058467854</v>
      </c>
      <c r="C152">
        <v>5019.594058467854</v>
      </c>
      <c r="D152">
        <v>910.2599409492767</v>
      </c>
      <c r="E152">
        <v>174.939607324322</v>
      </c>
    </row>
    <row r="153" spans="1:5">
      <c r="A153">
        <v>151</v>
      </c>
      <c r="B153">
        <v>5019.594058467854</v>
      </c>
      <c r="C153">
        <v>5019.594058467854</v>
      </c>
      <c r="D153">
        <v>910.2380006648684</v>
      </c>
      <c r="E153">
        <v>174.9176670399127</v>
      </c>
    </row>
    <row r="154" spans="1:5">
      <c r="A154">
        <v>152</v>
      </c>
      <c r="B154">
        <v>5019.594058467854</v>
      </c>
      <c r="C154">
        <v>5019.594058467854</v>
      </c>
      <c r="D154">
        <v>907.5650151345152</v>
      </c>
      <c r="E154">
        <v>172.2446815095584</v>
      </c>
    </row>
    <row r="155" spans="1:5">
      <c r="A155">
        <v>153</v>
      </c>
      <c r="B155">
        <v>5019.594058467854</v>
      </c>
      <c r="C155">
        <v>5019.594058467854</v>
      </c>
      <c r="D155">
        <v>905.3650775704889</v>
      </c>
      <c r="E155">
        <v>170.0447439455332</v>
      </c>
    </row>
    <row r="156" spans="1:5">
      <c r="A156">
        <v>154</v>
      </c>
      <c r="B156">
        <v>5019.594058467854</v>
      </c>
      <c r="C156">
        <v>5019.594058467854</v>
      </c>
      <c r="D156">
        <v>902.960790241557</v>
      </c>
      <c r="E156">
        <v>167.6404566166017</v>
      </c>
    </row>
    <row r="157" spans="1:5">
      <c r="A157">
        <v>155</v>
      </c>
      <c r="B157">
        <v>5019.594058467854</v>
      </c>
      <c r="C157">
        <v>5019.594058467854</v>
      </c>
      <c r="D157">
        <v>901.8658006234491</v>
      </c>
      <c r="E157">
        <v>166.5454669984932</v>
      </c>
    </row>
    <row r="158" spans="1:5">
      <c r="A158">
        <v>156</v>
      </c>
      <c r="B158">
        <v>5019.594058467854</v>
      </c>
      <c r="C158">
        <v>5019.594058467854</v>
      </c>
      <c r="D158">
        <v>901.9318695537415</v>
      </c>
      <c r="E158">
        <v>166.6115359287854</v>
      </c>
    </row>
    <row r="159" spans="1:5">
      <c r="A159">
        <v>157</v>
      </c>
      <c r="B159">
        <v>5019.594058467854</v>
      </c>
      <c r="C159">
        <v>5019.594058467854</v>
      </c>
      <c r="D159">
        <v>900.9323587727806</v>
      </c>
      <c r="E159">
        <v>165.6120251478241</v>
      </c>
    </row>
    <row r="160" spans="1:5">
      <c r="A160">
        <v>158</v>
      </c>
      <c r="B160">
        <v>5019.594058467854</v>
      </c>
      <c r="C160">
        <v>5019.594058467854</v>
      </c>
      <c r="D160">
        <v>900.9653267532062</v>
      </c>
      <c r="E160">
        <v>165.6449931282501</v>
      </c>
    </row>
    <row r="161" spans="1:5">
      <c r="A161">
        <v>159</v>
      </c>
      <c r="B161">
        <v>5019.594058467854</v>
      </c>
      <c r="C161">
        <v>5019.594058467854</v>
      </c>
      <c r="D161">
        <v>900.5212430352985</v>
      </c>
      <c r="E161">
        <v>165.2009094103438</v>
      </c>
    </row>
    <row r="162" spans="1:5">
      <c r="A162">
        <v>160</v>
      </c>
      <c r="B162">
        <v>5019.594058467854</v>
      </c>
      <c r="C162">
        <v>5019.594058467854</v>
      </c>
      <c r="D162">
        <v>900.5655096167807</v>
      </c>
      <c r="E162">
        <v>165.245175991826</v>
      </c>
    </row>
    <row r="163" spans="1:5">
      <c r="A163">
        <v>161</v>
      </c>
      <c r="B163">
        <v>5019.594058467854</v>
      </c>
      <c r="C163">
        <v>5019.594058467854</v>
      </c>
      <c r="D163">
        <v>898.1891414882443</v>
      </c>
      <c r="E163">
        <v>162.868807863289</v>
      </c>
    </row>
    <row r="164" spans="1:5">
      <c r="A164">
        <v>162</v>
      </c>
      <c r="B164">
        <v>5019.594058467854</v>
      </c>
      <c r="C164">
        <v>5019.594058467854</v>
      </c>
      <c r="D164">
        <v>897.0742764618589</v>
      </c>
      <c r="E164">
        <v>161.7539428369043</v>
      </c>
    </row>
    <row r="165" spans="1:5">
      <c r="A165">
        <v>163</v>
      </c>
      <c r="B165">
        <v>5019.594058467854</v>
      </c>
      <c r="C165">
        <v>5019.594058467854</v>
      </c>
      <c r="D165">
        <v>897.1431319928787</v>
      </c>
      <c r="E165">
        <v>161.8227983679229</v>
      </c>
    </row>
    <row r="166" spans="1:5">
      <c r="A166">
        <v>164</v>
      </c>
      <c r="B166">
        <v>5019.594058467854</v>
      </c>
      <c r="C166">
        <v>5019.594058467854</v>
      </c>
      <c r="D166">
        <v>895.0675164999598</v>
      </c>
      <c r="E166">
        <v>159.7471828750042</v>
      </c>
    </row>
    <row r="167" spans="1:5">
      <c r="A167">
        <v>165</v>
      </c>
      <c r="B167">
        <v>5019.594058467854</v>
      </c>
      <c r="C167">
        <v>5019.594058467854</v>
      </c>
      <c r="D167">
        <v>893.5681877148817</v>
      </c>
      <c r="E167">
        <v>158.2478540899258</v>
      </c>
    </row>
    <row r="168" spans="1:5">
      <c r="A168">
        <v>166</v>
      </c>
      <c r="B168">
        <v>5019.594058467854</v>
      </c>
      <c r="C168">
        <v>5019.594058467854</v>
      </c>
      <c r="D168">
        <v>892.0924188347723</v>
      </c>
      <c r="E168">
        <v>156.7720852098169</v>
      </c>
    </row>
    <row r="169" spans="1:5">
      <c r="A169">
        <v>167</v>
      </c>
      <c r="B169">
        <v>5019.594058467854</v>
      </c>
      <c r="C169">
        <v>5019.594058467854</v>
      </c>
      <c r="D169">
        <v>890.1157315152534</v>
      </c>
      <c r="E169">
        <v>154.7953978902982</v>
      </c>
    </row>
    <row r="170" spans="1:5">
      <c r="A170">
        <v>168</v>
      </c>
      <c r="B170">
        <v>5019.594058467854</v>
      </c>
      <c r="C170">
        <v>5019.594058467854</v>
      </c>
      <c r="D170">
        <v>888.405275563644</v>
      </c>
      <c r="E170">
        <v>153.0849419386881</v>
      </c>
    </row>
    <row r="171" spans="1:5">
      <c r="A171">
        <v>169</v>
      </c>
      <c r="B171">
        <v>5019.594058467854</v>
      </c>
      <c r="C171">
        <v>5019.594058467854</v>
      </c>
      <c r="D171">
        <v>887.5360176789532</v>
      </c>
      <c r="E171">
        <v>152.2156840539966</v>
      </c>
    </row>
    <row r="172" spans="1:5">
      <c r="A172">
        <v>170</v>
      </c>
      <c r="B172">
        <v>5019.594058467854</v>
      </c>
      <c r="C172">
        <v>5019.594058467854</v>
      </c>
      <c r="D172">
        <v>887.5359402729964</v>
      </c>
      <c r="E172">
        <v>152.2156066480398</v>
      </c>
    </row>
    <row r="173" spans="1:5">
      <c r="A173">
        <v>171</v>
      </c>
      <c r="B173">
        <v>5019.594058467854</v>
      </c>
      <c r="C173">
        <v>5019.594058467854</v>
      </c>
      <c r="D173">
        <v>886.4372648281611</v>
      </c>
      <c r="E173">
        <v>151.1169312032043</v>
      </c>
    </row>
    <row r="174" spans="1:5">
      <c r="A174">
        <v>172</v>
      </c>
      <c r="B174">
        <v>5019.594058467854</v>
      </c>
      <c r="C174">
        <v>5019.594058467854</v>
      </c>
      <c r="D174">
        <v>886.0113675003784</v>
      </c>
      <c r="E174">
        <v>150.6910338754234</v>
      </c>
    </row>
    <row r="175" spans="1:5">
      <c r="A175">
        <v>173</v>
      </c>
      <c r="B175">
        <v>5019.594058467854</v>
      </c>
      <c r="C175">
        <v>5019.594058467854</v>
      </c>
      <c r="D175">
        <v>885.9985877635535</v>
      </c>
      <c r="E175">
        <v>150.6782541385987</v>
      </c>
    </row>
    <row r="176" spans="1:5">
      <c r="A176">
        <v>174</v>
      </c>
      <c r="B176">
        <v>5019.594058467854</v>
      </c>
      <c r="C176">
        <v>5019.594058467854</v>
      </c>
      <c r="D176">
        <v>884.1190716034603</v>
      </c>
      <c r="E176">
        <v>148.7987379785038</v>
      </c>
    </row>
    <row r="177" spans="1:5">
      <c r="A177">
        <v>175</v>
      </c>
      <c r="B177">
        <v>5019.594058467854</v>
      </c>
      <c r="C177">
        <v>5019.594058467854</v>
      </c>
      <c r="D177">
        <v>883.3553154616193</v>
      </c>
      <c r="E177">
        <v>148.0349818366631</v>
      </c>
    </row>
    <row r="178" spans="1:5">
      <c r="A178">
        <v>176</v>
      </c>
      <c r="B178">
        <v>5019.594058467854</v>
      </c>
      <c r="C178">
        <v>5019.594058467854</v>
      </c>
      <c r="D178">
        <v>883.380612184387</v>
      </c>
      <c r="E178">
        <v>148.0602785594327</v>
      </c>
    </row>
    <row r="179" spans="1:5">
      <c r="A179">
        <v>177</v>
      </c>
      <c r="B179">
        <v>5019.594058467854</v>
      </c>
      <c r="C179">
        <v>5019.594058467854</v>
      </c>
      <c r="D179">
        <v>881.7800229253535</v>
      </c>
      <c r="E179">
        <v>146.459689300398</v>
      </c>
    </row>
    <row r="180" spans="1:5">
      <c r="A180">
        <v>178</v>
      </c>
      <c r="B180">
        <v>5019.594058467854</v>
      </c>
      <c r="C180">
        <v>5019.594058467854</v>
      </c>
      <c r="D180">
        <v>880.246264161459</v>
      </c>
      <c r="E180">
        <v>144.9259305365027</v>
      </c>
    </row>
    <row r="181" spans="1:5">
      <c r="A181">
        <v>179</v>
      </c>
      <c r="B181">
        <v>5019.594058467854</v>
      </c>
      <c r="C181">
        <v>5019.594058467854</v>
      </c>
      <c r="D181">
        <v>878.329532541256</v>
      </c>
      <c r="E181">
        <v>143.009198916301</v>
      </c>
    </row>
    <row r="182" spans="1:5">
      <c r="A182">
        <v>180</v>
      </c>
      <c r="B182">
        <v>5019.594058467854</v>
      </c>
      <c r="C182">
        <v>5019.594058467854</v>
      </c>
      <c r="D182">
        <v>877.5559329819937</v>
      </c>
      <c r="E182">
        <v>142.235599357039</v>
      </c>
    </row>
    <row r="183" spans="1:5">
      <c r="A183">
        <v>181</v>
      </c>
      <c r="B183">
        <v>5019.594058467854</v>
      </c>
      <c r="C183">
        <v>5019.594058467854</v>
      </c>
      <c r="D183">
        <v>877.6096755782939</v>
      </c>
      <c r="E183">
        <v>142.2893419533392</v>
      </c>
    </row>
    <row r="184" spans="1:5">
      <c r="A184">
        <v>182</v>
      </c>
      <c r="B184">
        <v>5019.594058467854</v>
      </c>
      <c r="C184">
        <v>5019.594058467854</v>
      </c>
      <c r="D184">
        <v>877.2208958575234</v>
      </c>
      <c r="E184">
        <v>141.9005622325671</v>
      </c>
    </row>
    <row r="185" spans="1:5">
      <c r="A185">
        <v>183</v>
      </c>
      <c r="B185">
        <v>5019.594058467854</v>
      </c>
      <c r="C185">
        <v>5019.594058467854</v>
      </c>
      <c r="D185">
        <v>877.3016882322862</v>
      </c>
      <c r="E185">
        <v>141.9813546073302</v>
      </c>
    </row>
    <row r="186" spans="1:5">
      <c r="A186">
        <v>184</v>
      </c>
      <c r="B186">
        <v>5019.594058467854</v>
      </c>
      <c r="C186">
        <v>5019.594058467854</v>
      </c>
      <c r="D186">
        <v>876.6179113778454</v>
      </c>
      <c r="E186">
        <v>141.2975777528894</v>
      </c>
    </row>
    <row r="187" spans="1:5">
      <c r="A187">
        <v>185</v>
      </c>
      <c r="B187">
        <v>5019.594058467854</v>
      </c>
      <c r="C187">
        <v>5019.594058467854</v>
      </c>
      <c r="D187">
        <v>876.6100427243431</v>
      </c>
      <c r="E187">
        <v>141.2897090993867</v>
      </c>
    </row>
    <row r="188" spans="1:5">
      <c r="A188">
        <v>186</v>
      </c>
      <c r="B188">
        <v>5019.594058467854</v>
      </c>
      <c r="C188">
        <v>5019.594058467854</v>
      </c>
      <c r="D188">
        <v>875.0440676404741</v>
      </c>
      <c r="E188">
        <v>139.7237340155179</v>
      </c>
    </row>
    <row r="189" spans="1:5">
      <c r="A189">
        <v>187</v>
      </c>
      <c r="B189">
        <v>5019.594058467854</v>
      </c>
      <c r="C189">
        <v>5019.594058467854</v>
      </c>
      <c r="D189">
        <v>874.384994565568</v>
      </c>
      <c r="E189">
        <v>139.0646609406132</v>
      </c>
    </row>
    <row r="190" spans="1:5">
      <c r="A190">
        <v>188</v>
      </c>
      <c r="B190">
        <v>5019.594058467854</v>
      </c>
      <c r="C190">
        <v>5019.594058467854</v>
      </c>
      <c r="D190">
        <v>874.4206600630281</v>
      </c>
      <c r="E190">
        <v>139.100326438072</v>
      </c>
    </row>
    <row r="191" spans="1:5">
      <c r="A191">
        <v>189</v>
      </c>
      <c r="B191">
        <v>5019.594058467854</v>
      </c>
      <c r="C191">
        <v>5019.594058467854</v>
      </c>
      <c r="D191">
        <v>873.0033865325074</v>
      </c>
      <c r="E191">
        <v>137.6830529075519</v>
      </c>
    </row>
    <row r="192" spans="1:5">
      <c r="A192">
        <v>190</v>
      </c>
      <c r="B192">
        <v>5019.594058467854</v>
      </c>
      <c r="C192">
        <v>5019.594058467854</v>
      </c>
      <c r="D192">
        <v>871.9387968055407</v>
      </c>
      <c r="E192">
        <v>136.6184631805857</v>
      </c>
    </row>
    <row r="193" spans="1:5">
      <c r="A193">
        <v>191</v>
      </c>
      <c r="B193">
        <v>5019.594058467854</v>
      </c>
      <c r="C193">
        <v>5019.594058467854</v>
      </c>
      <c r="D193">
        <v>870.8569869138786</v>
      </c>
      <c r="E193">
        <v>135.5366532889233</v>
      </c>
    </row>
    <row r="194" spans="1:5">
      <c r="A194">
        <v>192</v>
      </c>
      <c r="B194">
        <v>5019.594058467854</v>
      </c>
      <c r="C194">
        <v>5019.594058467854</v>
      </c>
      <c r="D194">
        <v>869.5207193861894</v>
      </c>
      <c r="E194">
        <v>134.2003857612342</v>
      </c>
    </row>
    <row r="195" spans="1:5">
      <c r="A195">
        <v>193</v>
      </c>
      <c r="B195">
        <v>5019.594058467854</v>
      </c>
      <c r="C195">
        <v>5019.594058467854</v>
      </c>
      <c r="D195">
        <v>868.2360029174793</v>
      </c>
      <c r="E195">
        <v>132.9156692925234</v>
      </c>
    </row>
    <row r="196" spans="1:5">
      <c r="A196">
        <v>194</v>
      </c>
      <c r="B196">
        <v>5019.594058467854</v>
      </c>
      <c r="C196">
        <v>5019.594058467854</v>
      </c>
      <c r="D196">
        <v>867.5050441306227</v>
      </c>
      <c r="E196">
        <v>132.1847105056687</v>
      </c>
    </row>
    <row r="197" spans="1:5">
      <c r="A197">
        <v>195</v>
      </c>
      <c r="B197">
        <v>5019.594058467854</v>
      </c>
      <c r="C197">
        <v>5019.594058467854</v>
      </c>
      <c r="D197">
        <v>867.5285368013314</v>
      </c>
      <c r="E197">
        <v>132.2082031763755</v>
      </c>
    </row>
    <row r="198" spans="1:5">
      <c r="A198">
        <v>196</v>
      </c>
      <c r="B198">
        <v>5019.594058467854</v>
      </c>
      <c r="C198">
        <v>5019.594058467854</v>
      </c>
      <c r="D198">
        <v>866.774390124694</v>
      </c>
      <c r="E198">
        <v>131.4540564997379</v>
      </c>
    </row>
    <row r="199" spans="1:5">
      <c r="A199">
        <v>197</v>
      </c>
      <c r="B199">
        <v>5019.594058467854</v>
      </c>
      <c r="C199">
        <v>5019.594058467854</v>
      </c>
      <c r="D199">
        <v>866.819051054013</v>
      </c>
      <c r="E199">
        <v>131.4987174290582</v>
      </c>
    </row>
    <row r="200" spans="1:5">
      <c r="A200">
        <v>198</v>
      </c>
      <c r="B200">
        <v>5019.594058467854</v>
      </c>
      <c r="C200">
        <v>5019.594058467854</v>
      </c>
      <c r="D200">
        <v>866.3473388323397</v>
      </c>
      <c r="E200">
        <v>131.0270052073839</v>
      </c>
    </row>
    <row r="201" spans="1:5">
      <c r="A201">
        <v>199</v>
      </c>
      <c r="B201">
        <v>5019.594058467854</v>
      </c>
      <c r="C201">
        <v>5019.594058467854</v>
      </c>
      <c r="D201">
        <v>866.3528985653386</v>
      </c>
      <c r="E201">
        <v>131.0325649403834</v>
      </c>
    </row>
    <row r="202" spans="1:5">
      <c r="A202">
        <v>200</v>
      </c>
      <c r="B202">
        <v>5019.594058467854</v>
      </c>
      <c r="C202">
        <v>5019.594058467854</v>
      </c>
      <c r="D202">
        <v>864.9938427356499</v>
      </c>
      <c r="E202">
        <v>129.6735091106938</v>
      </c>
    </row>
    <row r="203" spans="1:5">
      <c r="A203">
        <v>201</v>
      </c>
      <c r="B203">
        <v>5019.594058467854</v>
      </c>
      <c r="C203">
        <v>5019.594058467854</v>
      </c>
      <c r="D203">
        <v>864.4660646895376</v>
      </c>
      <c r="E203">
        <v>129.1457310645817</v>
      </c>
    </row>
    <row r="204" spans="1:5">
      <c r="A204">
        <v>202</v>
      </c>
      <c r="B204">
        <v>5019.594058467854</v>
      </c>
      <c r="C204">
        <v>5019.594058467854</v>
      </c>
      <c r="D204">
        <v>864.3869773054429</v>
      </c>
      <c r="E204">
        <v>129.0666436804875</v>
      </c>
    </row>
    <row r="205" spans="1:5">
      <c r="A205">
        <v>203</v>
      </c>
      <c r="B205">
        <v>5019.594058467854</v>
      </c>
      <c r="C205">
        <v>5019.594058467854</v>
      </c>
      <c r="D205">
        <v>862.9181349495541</v>
      </c>
      <c r="E205">
        <v>127.5978013245993</v>
      </c>
    </row>
    <row r="206" spans="1:5">
      <c r="A206">
        <v>204</v>
      </c>
      <c r="B206">
        <v>5019.594058467854</v>
      </c>
      <c r="C206">
        <v>5019.594058467854</v>
      </c>
      <c r="D206">
        <v>862.048122389905</v>
      </c>
      <c r="E206">
        <v>126.7277887649498</v>
      </c>
    </row>
    <row r="207" spans="1:5">
      <c r="A207">
        <v>205</v>
      </c>
      <c r="B207">
        <v>5019.594058467854</v>
      </c>
      <c r="C207">
        <v>5019.594058467854</v>
      </c>
      <c r="D207">
        <v>861.5326121575184</v>
      </c>
      <c r="E207">
        <v>126.2122785325626</v>
      </c>
    </row>
    <row r="208" spans="1:5">
      <c r="A208">
        <v>206</v>
      </c>
      <c r="B208">
        <v>5019.594058467854</v>
      </c>
      <c r="C208">
        <v>5019.594058467854</v>
      </c>
      <c r="D208">
        <v>861.5412831842121</v>
      </c>
      <c r="E208">
        <v>126.2209495592582</v>
      </c>
    </row>
    <row r="209" spans="1:5">
      <c r="A209">
        <v>207</v>
      </c>
      <c r="B209">
        <v>5019.594058467854</v>
      </c>
      <c r="C209">
        <v>5019.594058467854</v>
      </c>
      <c r="D209">
        <v>861.3250758865613</v>
      </c>
      <c r="E209">
        <v>126.004742261607</v>
      </c>
    </row>
    <row r="210" spans="1:5">
      <c r="A210">
        <v>208</v>
      </c>
      <c r="B210">
        <v>5019.594058467854</v>
      </c>
      <c r="C210">
        <v>5019.594058467854</v>
      </c>
      <c r="D210">
        <v>861.3075750538617</v>
      </c>
      <c r="E210">
        <v>125.9872414289073</v>
      </c>
    </row>
    <row r="211" spans="1:5">
      <c r="A211">
        <v>209</v>
      </c>
      <c r="B211">
        <v>5019.594058467854</v>
      </c>
      <c r="C211">
        <v>5019.594058467854</v>
      </c>
      <c r="D211">
        <v>861.3317627861985</v>
      </c>
      <c r="E211">
        <v>126.0114291612429</v>
      </c>
    </row>
    <row r="212" spans="1:5">
      <c r="A212">
        <v>210</v>
      </c>
      <c r="B212">
        <v>5019.594058467854</v>
      </c>
      <c r="C212">
        <v>5019.594058467854</v>
      </c>
      <c r="D212">
        <v>861.3426945017452</v>
      </c>
      <c r="E212">
        <v>126.0223608767895</v>
      </c>
    </row>
    <row r="213" spans="1:5">
      <c r="A213">
        <v>211</v>
      </c>
      <c r="B213">
        <v>5019.594058467854</v>
      </c>
      <c r="C213">
        <v>5019.594058467854</v>
      </c>
      <c r="D213">
        <v>860.1158290990047</v>
      </c>
      <c r="E213">
        <v>124.7954954740491</v>
      </c>
    </row>
    <row r="214" spans="1:5">
      <c r="A214">
        <v>212</v>
      </c>
      <c r="B214">
        <v>5019.594058467854</v>
      </c>
      <c r="C214">
        <v>5019.594058467854</v>
      </c>
      <c r="D214">
        <v>859.5764999544191</v>
      </c>
      <c r="E214">
        <v>124.2561663294645</v>
      </c>
    </row>
    <row r="215" spans="1:5">
      <c r="A215">
        <v>213</v>
      </c>
      <c r="B215">
        <v>5019.594058467854</v>
      </c>
      <c r="C215">
        <v>5019.594058467854</v>
      </c>
      <c r="D215">
        <v>859.6092813990072</v>
      </c>
      <c r="E215">
        <v>124.288947774051</v>
      </c>
    </row>
    <row r="216" spans="1:5">
      <c r="A216">
        <v>214</v>
      </c>
      <c r="B216">
        <v>5019.594058467854</v>
      </c>
      <c r="C216">
        <v>5019.594058467854</v>
      </c>
      <c r="D216">
        <v>858.5184443355408</v>
      </c>
      <c r="E216">
        <v>123.1981107105869</v>
      </c>
    </row>
    <row r="217" spans="1:5">
      <c r="A217">
        <v>215</v>
      </c>
      <c r="B217">
        <v>5019.594058467854</v>
      </c>
      <c r="C217">
        <v>5019.594058467854</v>
      </c>
      <c r="D217">
        <v>857.7302410321153</v>
      </c>
      <c r="E217">
        <v>122.4099074071587</v>
      </c>
    </row>
    <row r="218" spans="1:5">
      <c r="A218">
        <v>216</v>
      </c>
      <c r="B218">
        <v>5019.594058467854</v>
      </c>
      <c r="C218">
        <v>5019.594058467854</v>
      </c>
      <c r="D218">
        <v>856.8959079449185</v>
      </c>
      <c r="E218">
        <v>121.5755743199628</v>
      </c>
    </row>
    <row r="219" spans="1:5">
      <c r="A219">
        <v>217</v>
      </c>
      <c r="B219">
        <v>5019.594058467854</v>
      </c>
      <c r="C219">
        <v>5019.594058467854</v>
      </c>
      <c r="D219">
        <v>855.8020767237479</v>
      </c>
      <c r="E219">
        <v>120.481743098792</v>
      </c>
    </row>
    <row r="220" spans="1:5">
      <c r="A220">
        <v>218</v>
      </c>
      <c r="B220">
        <v>5019.594058467854</v>
      </c>
      <c r="C220">
        <v>5019.594058467854</v>
      </c>
      <c r="D220">
        <v>854.9310265093043</v>
      </c>
      <c r="E220">
        <v>119.6106928843484</v>
      </c>
    </row>
    <row r="221" spans="1:5">
      <c r="A221">
        <v>219</v>
      </c>
      <c r="B221">
        <v>5019.594058467854</v>
      </c>
      <c r="C221">
        <v>5019.594058467854</v>
      </c>
      <c r="D221">
        <v>854.655292412573</v>
      </c>
      <c r="E221">
        <v>119.3349587876178</v>
      </c>
    </row>
    <row r="222" spans="1:5">
      <c r="A222">
        <v>220</v>
      </c>
      <c r="B222">
        <v>5019.594058467854</v>
      </c>
      <c r="C222">
        <v>5019.594058467854</v>
      </c>
      <c r="D222">
        <v>854.7154450697063</v>
      </c>
      <c r="E222">
        <v>119.3951114447513</v>
      </c>
    </row>
    <row r="223" spans="1:5">
      <c r="A223">
        <v>221</v>
      </c>
      <c r="B223">
        <v>5019.594058467854</v>
      </c>
      <c r="C223">
        <v>5019.594058467854</v>
      </c>
      <c r="D223">
        <v>854.3567916114584</v>
      </c>
      <c r="E223">
        <v>119.0364579865033</v>
      </c>
    </row>
    <row r="224" spans="1:5">
      <c r="A224">
        <v>222</v>
      </c>
      <c r="B224">
        <v>5019.594058467854</v>
      </c>
      <c r="C224">
        <v>5019.594058467854</v>
      </c>
      <c r="D224">
        <v>854.3691252500072</v>
      </c>
      <c r="E224">
        <v>119.0487916250526</v>
      </c>
    </row>
    <row r="225" spans="1:5">
      <c r="A225">
        <v>223</v>
      </c>
      <c r="B225">
        <v>5019.594058467854</v>
      </c>
      <c r="C225">
        <v>5019.594058467854</v>
      </c>
      <c r="D225">
        <v>853.848160280534</v>
      </c>
      <c r="E225">
        <v>118.5278266555777</v>
      </c>
    </row>
    <row r="226" spans="1:5">
      <c r="A226">
        <v>224</v>
      </c>
      <c r="B226">
        <v>5019.594058467854</v>
      </c>
      <c r="C226">
        <v>5019.594058467854</v>
      </c>
      <c r="D226">
        <v>853.9058445553341</v>
      </c>
      <c r="E226">
        <v>118.5855109303781</v>
      </c>
    </row>
    <row r="227" spans="1:5">
      <c r="A227">
        <v>225</v>
      </c>
      <c r="B227">
        <v>5019.594058467854</v>
      </c>
      <c r="C227">
        <v>5019.594058467854</v>
      </c>
      <c r="D227">
        <v>853.0841810255783</v>
      </c>
      <c r="E227">
        <v>117.7638474006217</v>
      </c>
    </row>
    <row r="228" spans="1:5">
      <c r="A228">
        <v>226</v>
      </c>
      <c r="B228">
        <v>5019.594058467854</v>
      </c>
      <c r="C228">
        <v>5019.594058467854</v>
      </c>
      <c r="D228">
        <v>852.6520686719891</v>
      </c>
      <c r="E228">
        <v>117.3317350470343</v>
      </c>
    </row>
    <row r="229" spans="1:5">
      <c r="A229">
        <v>227</v>
      </c>
      <c r="B229">
        <v>5019.594058467854</v>
      </c>
      <c r="C229">
        <v>5019.594058467854</v>
      </c>
      <c r="D229">
        <v>852.789744721155</v>
      </c>
      <c r="E229">
        <v>117.4694110962006</v>
      </c>
    </row>
    <row r="230" spans="1:5">
      <c r="A230">
        <v>228</v>
      </c>
      <c r="B230">
        <v>5019.594058467854</v>
      </c>
      <c r="C230">
        <v>5019.594058467854</v>
      </c>
      <c r="D230">
        <v>852.2559762132587</v>
      </c>
      <c r="E230">
        <v>116.9356425883028</v>
      </c>
    </row>
    <row r="231" spans="1:5">
      <c r="A231">
        <v>229</v>
      </c>
      <c r="B231">
        <v>5019.594058467854</v>
      </c>
      <c r="C231">
        <v>5019.594058467854</v>
      </c>
      <c r="D231">
        <v>851.0282432415246</v>
      </c>
      <c r="E231">
        <v>115.7079096165683</v>
      </c>
    </row>
    <row r="232" spans="1:5">
      <c r="A232">
        <v>230</v>
      </c>
      <c r="B232">
        <v>5019.594058467854</v>
      </c>
      <c r="C232">
        <v>5019.594058467854</v>
      </c>
      <c r="D232">
        <v>850.7104726661988</v>
      </c>
      <c r="E232">
        <v>115.3901390412434</v>
      </c>
    </row>
    <row r="233" spans="1:5">
      <c r="A233">
        <v>231</v>
      </c>
      <c r="B233">
        <v>5019.594058467854</v>
      </c>
      <c r="C233">
        <v>5019.594058467854</v>
      </c>
      <c r="D233">
        <v>850.6523737366017</v>
      </c>
      <c r="E233">
        <v>115.3320401116474</v>
      </c>
    </row>
    <row r="234" spans="1:5">
      <c r="A234">
        <v>232</v>
      </c>
      <c r="B234">
        <v>5019.594058467854</v>
      </c>
      <c r="C234">
        <v>5019.594058467854</v>
      </c>
      <c r="D234">
        <v>850.5201266964538</v>
      </c>
      <c r="E234">
        <v>115.1997930714974</v>
      </c>
    </row>
    <row r="235" spans="1:5">
      <c r="A235">
        <v>233</v>
      </c>
      <c r="B235">
        <v>5019.594058467854</v>
      </c>
      <c r="C235">
        <v>5019.594058467854</v>
      </c>
      <c r="D235">
        <v>850.5101743572573</v>
      </c>
      <c r="E235">
        <v>115.1898407323025</v>
      </c>
    </row>
    <row r="236" spans="1:5">
      <c r="A236">
        <v>234</v>
      </c>
      <c r="B236">
        <v>5019.594058467854</v>
      </c>
      <c r="C236">
        <v>5019.594058467854</v>
      </c>
      <c r="D236">
        <v>850.1940233982849</v>
      </c>
      <c r="E236">
        <v>114.8736897733298</v>
      </c>
    </row>
    <row r="237" spans="1:5">
      <c r="A237">
        <v>235</v>
      </c>
      <c r="B237">
        <v>5019.594058467854</v>
      </c>
      <c r="C237">
        <v>5019.594058467854</v>
      </c>
      <c r="D237">
        <v>850.2293151882341</v>
      </c>
      <c r="E237">
        <v>114.9089815632778</v>
      </c>
    </row>
    <row r="238" spans="1:5">
      <c r="A238">
        <v>236</v>
      </c>
      <c r="B238">
        <v>5019.594058467854</v>
      </c>
      <c r="C238">
        <v>5019.594058467854</v>
      </c>
      <c r="D238">
        <v>849.6079080862133</v>
      </c>
      <c r="E238">
        <v>114.2875744612574</v>
      </c>
    </row>
    <row r="239" spans="1:5">
      <c r="A239">
        <v>237</v>
      </c>
      <c r="B239">
        <v>5019.594058467854</v>
      </c>
      <c r="C239">
        <v>5019.594058467854</v>
      </c>
      <c r="D239">
        <v>849.3971386496203</v>
      </c>
      <c r="E239">
        <v>114.0768050246646</v>
      </c>
    </row>
    <row r="240" spans="1:5">
      <c r="A240">
        <v>238</v>
      </c>
      <c r="B240">
        <v>5019.594058467854</v>
      </c>
      <c r="C240">
        <v>5019.594058467854</v>
      </c>
      <c r="D240">
        <v>849.442425595252</v>
      </c>
      <c r="E240">
        <v>114.1220919702961</v>
      </c>
    </row>
    <row r="241" spans="1:5">
      <c r="A241">
        <v>239</v>
      </c>
      <c r="B241">
        <v>5019.594058467854</v>
      </c>
      <c r="C241">
        <v>5019.594058467854</v>
      </c>
      <c r="D241">
        <v>848.9326427947572</v>
      </c>
      <c r="E241">
        <v>113.6123091698015</v>
      </c>
    </row>
    <row r="242" spans="1:5">
      <c r="A242">
        <v>240</v>
      </c>
      <c r="B242">
        <v>5019.594058467854</v>
      </c>
      <c r="C242">
        <v>5019.594058467854</v>
      </c>
      <c r="D242">
        <v>848.5784861961174</v>
      </c>
      <c r="E242">
        <v>113.2581525711617</v>
      </c>
    </row>
    <row r="243" spans="1:5">
      <c r="A243">
        <v>241</v>
      </c>
      <c r="B243">
        <v>5019.594058467854</v>
      </c>
      <c r="C243">
        <v>5019.594058467854</v>
      </c>
      <c r="D243">
        <v>848.5493992594511</v>
      </c>
      <c r="E243">
        <v>113.2290656344954</v>
      </c>
    </row>
    <row r="244" spans="1:5">
      <c r="A244">
        <v>242</v>
      </c>
      <c r="B244">
        <v>5019.594058467854</v>
      </c>
      <c r="C244">
        <v>5019.594058467854</v>
      </c>
      <c r="D244">
        <v>848.2771931377981</v>
      </c>
      <c r="E244">
        <v>112.9568595128438</v>
      </c>
    </row>
    <row r="245" spans="1:5">
      <c r="A245">
        <v>243</v>
      </c>
      <c r="B245">
        <v>5019.594058467854</v>
      </c>
      <c r="C245">
        <v>5019.594058467854</v>
      </c>
      <c r="D245">
        <v>847.8831255426761</v>
      </c>
      <c r="E245">
        <v>112.5627919177198</v>
      </c>
    </row>
    <row r="246" spans="1:5">
      <c r="A246">
        <v>244</v>
      </c>
      <c r="B246">
        <v>5019.594058467854</v>
      </c>
      <c r="C246">
        <v>5019.594058467854</v>
      </c>
      <c r="D246">
        <v>847.4952609316739</v>
      </c>
      <c r="E246">
        <v>112.174927306719</v>
      </c>
    </row>
    <row r="247" spans="1:5">
      <c r="A247">
        <v>245</v>
      </c>
      <c r="B247">
        <v>5019.594058467854</v>
      </c>
      <c r="C247">
        <v>5019.594058467854</v>
      </c>
      <c r="D247">
        <v>847.5795002030796</v>
      </c>
      <c r="E247">
        <v>112.2591665781243</v>
      </c>
    </row>
    <row r="248" spans="1:5">
      <c r="A248">
        <v>246</v>
      </c>
      <c r="B248">
        <v>5019.594058467854</v>
      </c>
      <c r="C248">
        <v>5019.594058467854</v>
      </c>
      <c r="D248">
        <v>847.0833307981451</v>
      </c>
      <c r="E248">
        <v>111.7629971731902</v>
      </c>
    </row>
    <row r="249" spans="1:5">
      <c r="A249">
        <v>247</v>
      </c>
      <c r="B249">
        <v>5019.594058467854</v>
      </c>
      <c r="C249">
        <v>5019.594058467854</v>
      </c>
      <c r="D249">
        <v>847.6014048812772</v>
      </c>
      <c r="E249">
        <v>112.2810712563223</v>
      </c>
    </row>
    <row r="250" spans="1:5">
      <c r="A250">
        <v>248</v>
      </c>
      <c r="B250">
        <v>5019.594058467854</v>
      </c>
      <c r="C250">
        <v>5019.594058467854</v>
      </c>
      <c r="D250">
        <v>847.7075348694436</v>
      </c>
      <c r="E250">
        <v>112.3872012444882</v>
      </c>
    </row>
    <row r="251" spans="1:5">
      <c r="A251">
        <v>249</v>
      </c>
      <c r="B251">
        <v>5019.594058467854</v>
      </c>
      <c r="C251">
        <v>5019.594058467854</v>
      </c>
      <c r="D251">
        <v>847.7563362271954</v>
      </c>
      <c r="E251">
        <v>112.43600260224</v>
      </c>
    </row>
    <row r="252" spans="1:5">
      <c r="A252">
        <v>250</v>
      </c>
      <c r="B252">
        <v>5019.594058467854</v>
      </c>
      <c r="C252">
        <v>5019.594058467854</v>
      </c>
      <c r="D252">
        <v>847.4488047589412</v>
      </c>
      <c r="E252">
        <v>112.1284711339848</v>
      </c>
    </row>
    <row r="253" spans="1:5">
      <c r="A253">
        <v>251</v>
      </c>
      <c r="B253">
        <v>5019.594058467854</v>
      </c>
      <c r="C253">
        <v>5019.594058467854</v>
      </c>
      <c r="D253">
        <v>846.8329902197856</v>
      </c>
      <c r="E253">
        <v>111.5126565948303</v>
      </c>
    </row>
    <row r="254" spans="1:5">
      <c r="A254">
        <v>252</v>
      </c>
      <c r="B254">
        <v>5019.594058467854</v>
      </c>
      <c r="C254">
        <v>5019.594058467854</v>
      </c>
      <c r="D254">
        <v>847.541146241907</v>
      </c>
      <c r="E254">
        <v>112.220812616952</v>
      </c>
    </row>
    <row r="255" spans="1:5">
      <c r="A255">
        <v>253</v>
      </c>
      <c r="B255">
        <v>5019.594058467854</v>
      </c>
      <c r="C255">
        <v>5019.594058467854</v>
      </c>
      <c r="D255">
        <v>846.9185942354188</v>
      </c>
      <c r="E255">
        <v>111.5982606104628</v>
      </c>
    </row>
    <row r="256" spans="1:5">
      <c r="A256">
        <v>254</v>
      </c>
      <c r="B256">
        <v>5019.594058467854</v>
      </c>
      <c r="C256">
        <v>5019.594058467854</v>
      </c>
      <c r="D256">
        <v>847.7040125027769</v>
      </c>
      <c r="E256">
        <v>112.3836788778226</v>
      </c>
    </row>
    <row r="257" spans="1:5">
      <c r="A257">
        <v>255</v>
      </c>
      <c r="B257">
        <v>5019.594058467854</v>
      </c>
      <c r="C257">
        <v>5019.594058467854</v>
      </c>
      <c r="D257">
        <v>847.011987885997</v>
      </c>
      <c r="E257">
        <v>111.6916542610423</v>
      </c>
    </row>
    <row r="258" spans="1:5">
      <c r="A258">
        <v>256</v>
      </c>
      <c r="B258">
        <v>5019.594058467854</v>
      </c>
      <c r="C258">
        <v>5019.594058467854</v>
      </c>
      <c r="D258">
        <v>846.9400167200507</v>
      </c>
      <c r="E258">
        <v>111.6196830950952</v>
      </c>
    </row>
    <row r="259" spans="1:5">
      <c r="A259">
        <v>257</v>
      </c>
      <c r="B259">
        <v>5019.594058467854</v>
      </c>
      <c r="C259">
        <v>5019.594058467854</v>
      </c>
      <c r="D259">
        <v>846.9683211325226</v>
      </c>
      <c r="E259">
        <v>111.6479875075679</v>
      </c>
    </row>
    <row r="260" spans="1:5">
      <c r="A260">
        <v>258</v>
      </c>
      <c r="B260">
        <v>5019.594058467854</v>
      </c>
      <c r="C260">
        <v>5019.594058467854</v>
      </c>
      <c r="D260">
        <v>846.9973504017842</v>
      </c>
      <c r="E260">
        <v>111.6770167768287</v>
      </c>
    </row>
    <row r="261" spans="1:5">
      <c r="A261">
        <v>259</v>
      </c>
      <c r="B261">
        <v>5019.594058467854</v>
      </c>
      <c r="C261">
        <v>5019.594058467854</v>
      </c>
      <c r="D261">
        <v>846.8557567846493</v>
      </c>
      <c r="E261">
        <v>111.535423159692</v>
      </c>
    </row>
    <row r="262" spans="1:5">
      <c r="A262">
        <v>260</v>
      </c>
      <c r="B262">
        <v>5019.594058467854</v>
      </c>
      <c r="C262">
        <v>5019.594058467854</v>
      </c>
      <c r="D262">
        <v>846.9744506084335</v>
      </c>
      <c r="E262">
        <v>111.6541169834783</v>
      </c>
    </row>
    <row r="263" spans="1:5">
      <c r="A263">
        <v>261</v>
      </c>
      <c r="B263">
        <v>5019.594058467854</v>
      </c>
      <c r="C263">
        <v>5019.594058467854</v>
      </c>
      <c r="D263">
        <v>846.9851152815966</v>
      </c>
      <c r="E263">
        <v>111.6647816566412</v>
      </c>
    </row>
    <row r="264" spans="1:5">
      <c r="A264">
        <v>262</v>
      </c>
      <c r="B264">
        <v>5019.594058467854</v>
      </c>
      <c r="C264">
        <v>5019.594058467854</v>
      </c>
      <c r="D264">
        <v>847.0043331514615</v>
      </c>
      <c r="E264">
        <v>111.6839995265064</v>
      </c>
    </row>
    <row r="265" spans="1:5">
      <c r="A265">
        <v>263</v>
      </c>
      <c r="B265">
        <v>5019.594058467854</v>
      </c>
      <c r="C265">
        <v>5019.594058467854</v>
      </c>
      <c r="D265">
        <v>846.8108700801964</v>
      </c>
      <c r="E265">
        <v>111.4905364552396</v>
      </c>
    </row>
    <row r="266" spans="1:5">
      <c r="A266">
        <v>264</v>
      </c>
      <c r="B266">
        <v>5019.594058467854</v>
      </c>
      <c r="C266">
        <v>5019.594058467854</v>
      </c>
      <c r="D266">
        <v>846.7968798157442</v>
      </c>
      <c r="E266">
        <v>111.4765461907891</v>
      </c>
    </row>
    <row r="267" spans="1:5">
      <c r="A267">
        <v>265</v>
      </c>
      <c r="B267">
        <v>5019.594058467854</v>
      </c>
      <c r="C267">
        <v>5019.594058467854</v>
      </c>
      <c r="D267">
        <v>846.8959930340785</v>
      </c>
      <c r="E267">
        <v>111.5756594091232</v>
      </c>
    </row>
    <row r="268" spans="1:5">
      <c r="A268">
        <v>266</v>
      </c>
      <c r="B268">
        <v>5019.594058467854</v>
      </c>
      <c r="C268">
        <v>5019.594058467854</v>
      </c>
      <c r="D268">
        <v>846.9379142815844</v>
      </c>
      <c r="E268">
        <v>111.617580656629</v>
      </c>
    </row>
    <row r="269" spans="1:5">
      <c r="A269">
        <v>267</v>
      </c>
      <c r="B269">
        <v>5019.594058467854</v>
      </c>
      <c r="C269">
        <v>5019.594058467854</v>
      </c>
      <c r="D269">
        <v>846.9778734665088</v>
      </c>
      <c r="E269">
        <v>111.6575398415533</v>
      </c>
    </row>
    <row r="270" spans="1:5">
      <c r="A270">
        <v>268</v>
      </c>
      <c r="B270">
        <v>5019.594058467854</v>
      </c>
      <c r="C270">
        <v>5019.594058467854</v>
      </c>
      <c r="D270">
        <v>846.7460479842321</v>
      </c>
      <c r="E270">
        <v>111.4257143592772</v>
      </c>
    </row>
    <row r="271" spans="1:5">
      <c r="A271">
        <v>269</v>
      </c>
      <c r="B271">
        <v>5019.594058467854</v>
      </c>
      <c r="C271">
        <v>5019.594058467854</v>
      </c>
      <c r="D271">
        <v>846.9724945645129</v>
      </c>
      <c r="E271">
        <v>111.6521609395579</v>
      </c>
    </row>
    <row r="272" spans="1:5">
      <c r="A272">
        <v>270</v>
      </c>
      <c r="B272">
        <v>5019.594058467854</v>
      </c>
      <c r="C272">
        <v>5019.594058467854</v>
      </c>
      <c r="D272">
        <v>847.1032296289444</v>
      </c>
      <c r="E272">
        <v>111.7828960039885</v>
      </c>
    </row>
    <row r="273" spans="1:5">
      <c r="A273">
        <v>271</v>
      </c>
      <c r="B273">
        <v>5019.594058467854</v>
      </c>
      <c r="C273">
        <v>5019.594058467854</v>
      </c>
      <c r="D273">
        <v>846.0163429094052</v>
      </c>
      <c r="E273">
        <v>110.6960092844499</v>
      </c>
    </row>
    <row r="274" spans="1:5">
      <c r="A274">
        <v>272</v>
      </c>
      <c r="B274">
        <v>5019.594058467854</v>
      </c>
      <c r="C274">
        <v>5019.594058467854</v>
      </c>
      <c r="D274">
        <v>846.8401882630491</v>
      </c>
      <c r="E274">
        <v>111.5198546380937</v>
      </c>
    </row>
    <row r="275" spans="1:5">
      <c r="A275">
        <v>273</v>
      </c>
      <c r="B275">
        <v>5019.594058467854</v>
      </c>
      <c r="C275">
        <v>5019.594058467854</v>
      </c>
      <c r="D275">
        <v>847.0457258815122</v>
      </c>
      <c r="E275">
        <v>111.7253922565562</v>
      </c>
    </row>
    <row r="276" spans="1:5">
      <c r="A276">
        <v>274</v>
      </c>
      <c r="B276">
        <v>5019.594058467854</v>
      </c>
      <c r="C276">
        <v>5019.594058467854</v>
      </c>
      <c r="D276">
        <v>846.8037457492962</v>
      </c>
      <c r="E276">
        <v>111.4834121243413</v>
      </c>
    </row>
    <row r="277" spans="1:5">
      <c r="A277">
        <v>275</v>
      </c>
      <c r="B277">
        <v>5019.594058467854</v>
      </c>
      <c r="C277">
        <v>5019.594058467854</v>
      </c>
      <c r="D277">
        <v>847.0227488319938</v>
      </c>
      <c r="E277">
        <v>111.7024152070385</v>
      </c>
    </row>
    <row r="278" spans="1:5">
      <c r="A278">
        <v>276</v>
      </c>
      <c r="B278">
        <v>5019.594058467854</v>
      </c>
      <c r="C278">
        <v>5019.594058467854</v>
      </c>
      <c r="D278">
        <v>846.7869941157292</v>
      </c>
      <c r="E278">
        <v>111.4666604907738</v>
      </c>
    </row>
    <row r="279" spans="1:5">
      <c r="A279">
        <v>277</v>
      </c>
      <c r="B279">
        <v>5019.594058467854</v>
      </c>
      <c r="C279">
        <v>5019.594058467854</v>
      </c>
      <c r="D279">
        <v>847.018935664095</v>
      </c>
      <c r="E279">
        <v>111.6986020391392</v>
      </c>
    </row>
    <row r="280" spans="1:5">
      <c r="A280">
        <v>278</v>
      </c>
      <c r="B280">
        <v>5019.594058467854</v>
      </c>
      <c r="C280">
        <v>5019.594058467854</v>
      </c>
      <c r="D280">
        <v>846.913296648391</v>
      </c>
      <c r="E280">
        <v>111.5929630234353</v>
      </c>
    </row>
    <row r="281" spans="1:5">
      <c r="A281">
        <v>279</v>
      </c>
      <c r="B281">
        <v>5019.594058467854</v>
      </c>
      <c r="C281">
        <v>5019.594058467854</v>
      </c>
      <c r="D281">
        <v>847.4060892598451</v>
      </c>
      <c r="E281">
        <v>112.085755634889</v>
      </c>
    </row>
    <row r="282" spans="1:5">
      <c r="A282">
        <v>280</v>
      </c>
      <c r="B282">
        <v>5019.594058467854</v>
      </c>
      <c r="C282">
        <v>5019.594058467854</v>
      </c>
      <c r="D282">
        <v>846.5422769691493</v>
      </c>
      <c r="E282">
        <v>111.2219433441925</v>
      </c>
    </row>
    <row r="283" spans="1:5">
      <c r="A283">
        <v>281</v>
      </c>
      <c r="B283">
        <v>5019.594058467854</v>
      </c>
      <c r="C283">
        <v>5019.594058467854</v>
      </c>
      <c r="D283">
        <v>846.9937255555803</v>
      </c>
      <c r="E283">
        <v>111.6733919306254</v>
      </c>
    </row>
    <row r="284" spans="1:5">
      <c r="A284">
        <v>282</v>
      </c>
      <c r="B284">
        <v>5019.594058467854</v>
      </c>
      <c r="C284">
        <v>5019.594058467854</v>
      </c>
      <c r="D284">
        <v>847.0239374313992</v>
      </c>
      <c r="E284">
        <v>111.7036038064438</v>
      </c>
    </row>
    <row r="285" spans="1:5">
      <c r="A285">
        <v>283</v>
      </c>
      <c r="B285">
        <v>5019.594058467854</v>
      </c>
      <c r="C285">
        <v>5019.594058467854</v>
      </c>
      <c r="D285">
        <v>846.9527353047155</v>
      </c>
      <c r="E285">
        <v>111.6324016797603</v>
      </c>
    </row>
    <row r="286" spans="1:5">
      <c r="A286">
        <v>284</v>
      </c>
      <c r="B286">
        <v>5019.594058467854</v>
      </c>
      <c r="C286">
        <v>5019.594058467854</v>
      </c>
      <c r="D286">
        <v>846.8769223291374</v>
      </c>
      <c r="E286">
        <v>111.5565887041829</v>
      </c>
    </row>
    <row r="287" spans="1:5">
      <c r="A287">
        <v>285</v>
      </c>
      <c r="B287">
        <v>5019.594058467854</v>
      </c>
      <c r="C287">
        <v>5019.594058467854</v>
      </c>
      <c r="D287">
        <v>846.8451602449326</v>
      </c>
      <c r="E287">
        <v>111.524826619977</v>
      </c>
    </row>
    <row r="288" spans="1:5">
      <c r="A288">
        <v>286</v>
      </c>
      <c r="B288">
        <v>5019.594058467854</v>
      </c>
      <c r="C288">
        <v>5019.594058467854</v>
      </c>
      <c r="D288">
        <v>846.8614538305211</v>
      </c>
      <c r="E288">
        <v>111.5411202055667</v>
      </c>
    </row>
    <row r="289" spans="1:5">
      <c r="A289">
        <v>287</v>
      </c>
      <c r="B289">
        <v>5019.594058467854</v>
      </c>
      <c r="C289">
        <v>5019.594058467854</v>
      </c>
      <c r="D289">
        <v>846.8616811702385</v>
      </c>
      <c r="E289">
        <v>111.5413475452824</v>
      </c>
    </row>
    <row r="290" spans="1:5">
      <c r="A290">
        <v>288</v>
      </c>
      <c r="B290">
        <v>5019.594058467854</v>
      </c>
      <c r="C290">
        <v>5019.594058467854</v>
      </c>
      <c r="D290">
        <v>846.7812531127648</v>
      </c>
      <c r="E290">
        <v>111.4609194878091</v>
      </c>
    </row>
    <row r="291" spans="1:5">
      <c r="A291">
        <v>289</v>
      </c>
      <c r="B291">
        <v>5019.594058467854</v>
      </c>
      <c r="C291">
        <v>5019.594058467854</v>
      </c>
      <c r="D291">
        <v>847.2115272545028</v>
      </c>
      <c r="E291">
        <v>111.8911936295479</v>
      </c>
    </row>
    <row r="292" spans="1:5">
      <c r="A292">
        <v>290</v>
      </c>
      <c r="B292">
        <v>5019.594058467854</v>
      </c>
      <c r="C292">
        <v>5019.594058467854</v>
      </c>
      <c r="D292">
        <v>846.8603634316479</v>
      </c>
      <c r="E292">
        <v>111.5400298066921</v>
      </c>
    </row>
    <row r="293" spans="1:5">
      <c r="A293">
        <v>291</v>
      </c>
      <c r="B293">
        <v>5019.594058467854</v>
      </c>
      <c r="C293">
        <v>5019.594058467854</v>
      </c>
      <c r="D293">
        <v>846.7753194552615</v>
      </c>
      <c r="E293">
        <v>111.4549858303065</v>
      </c>
    </row>
    <row r="294" spans="1:5">
      <c r="A294">
        <v>292</v>
      </c>
      <c r="B294">
        <v>5019.594058467854</v>
      </c>
      <c r="C294">
        <v>5019.594058467854</v>
      </c>
      <c r="D294">
        <v>847.0760122470588</v>
      </c>
      <c r="E294">
        <v>111.7556786221037</v>
      </c>
    </row>
    <row r="295" spans="1:5">
      <c r="A295">
        <v>293</v>
      </c>
      <c r="B295">
        <v>5019.594058467854</v>
      </c>
      <c r="C295">
        <v>5019.594058467854</v>
      </c>
      <c r="D295">
        <v>846.7619204219301</v>
      </c>
      <c r="E295">
        <v>111.441586796974</v>
      </c>
    </row>
    <row r="296" spans="1:5">
      <c r="A296">
        <v>294</v>
      </c>
      <c r="B296">
        <v>5019.594058467854</v>
      </c>
      <c r="C296">
        <v>5019.594058467854</v>
      </c>
      <c r="D296">
        <v>847.4576005961874</v>
      </c>
      <c r="E296">
        <v>112.1372669712327</v>
      </c>
    </row>
    <row r="297" spans="1:5">
      <c r="A297">
        <v>295</v>
      </c>
      <c r="B297">
        <v>5019.594058467854</v>
      </c>
      <c r="C297">
        <v>5019.594058467854</v>
      </c>
      <c r="D297">
        <v>846.7731685223209</v>
      </c>
      <c r="E297">
        <v>111.4528348973645</v>
      </c>
    </row>
    <row r="298" spans="1:5">
      <c r="A298">
        <v>296</v>
      </c>
      <c r="B298">
        <v>5019.594058467854</v>
      </c>
      <c r="C298">
        <v>5019.594058467854</v>
      </c>
      <c r="D298">
        <v>847.2502065079788</v>
      </c>
      <c r="E298">
        <v>111.9298728830232</v>
      </c>
    </row>
    <row r="299" spans="1:5">
      <c r="A299">
        <v>297</v>
      </c>
      <c r="B299">
        <v>5019.594058467854</v>
      </c>
      <c r="C299">
        <v>5019.594058467854</v>
      </c>
      <c r="D299">
        <v>846.7062805582598</v>
      </c>
      <c r="E299">
        <v>111.3859469333031</v>
      </c>
    </row>
    <row r="300" spans="1:5">
      <c r="A300">
        <v>298</v>
      </c>
      <c r="B300">
        <v>5019.594058467854</v>
      </c>
      <c r="C300">
        <v>5019.594058467854</v>
      </c>
      <c r="D300">
        <v>846.105222148431</v>
      </c>
      <c r="E300">
        <v>110.7848885234758</v>
      </c>
    </row>
    <row r="301" spans="1:5">
      <c r="A301">
        <v>299</v>
      </c>
      <c r="B301">
        <v>5019.594058467854</v>
      </c>
      <c r="C301">
        <v>5019.594058467854</v>
      </c>
      <c r="D301">
        <v>847.1862123073585</v>
      </c>
      <c r="E301">
        <v>111.8658786824023</v>
      </c>
    </row>
    <row r="302" spans="1:5">
      <c r="A302">
        <v>300</v>
      </c>
      <c r="B302">
        <v>5019.594058467854</v>
      </c>
      <c r="C302">
        <v>5019.594058467854</v>
      </c>
      <c r="D302">
        <v>846.9180137100092</v>
      </c>
      <c r="E302">
        <v>111.5976800850538</v>
      </c>
    </row>
    <row r="303" spans="1:5">
      <c r="A303">
        <v>301</v>
      </c>
      <c r="B303">
        <v>5019.594058467854</v>
      </c>
      <c r="C303">
        <v>5019.594058467854</v>
      </c>
      <c r="D303">
        <v>846.7211585123461</v>
      </c>
      <c r="E303">
        <v>111.4008248873899</v>
      </c>
    </row>
    <row r="304" spans="1:5">
      <c r="A304">
        <v>302</v>
      </c>
      <c r="B304">
        <v>5019.594058467854</v>
      </c>
      <c r="C304">
        <v>5019.594058467854</v>
      </c>
      <c r="D304">
        <v>846.790694855108</v>
      </c>
      <c r="E304">
        <v>111.4703612301531</v>
      </c>
    </row>
    <row r="305" spans="1:5">
      <c r="A305">
        <v>303</v>
      </c>
      <c r="B305">
        <v>5019.594058467854</v>
      </c>
      <c r="C305">
        <v>5019.594058467854</v>
      </c>
      <c r="D305">
        <v>846.8293854444541</v>
      </c>
      <c r="E305">
        <v>111.5090518194982</v>
      </c>
    </row>
    <row r="306" spans="1:5">
      <c r="A306">
        <v>304</v>
      </c>
      <c r="B306">
        <v>5019.594058467854</v>
      </c>
      <c r="C306">
        <v>5019.594058467854</v>
      </c>
      <c r="D306">
        <v>846.5630796708783</v>
      </c>
      <c r="E306">
        <v>111.2427460459227</v>
      </c>
    </row>
    <row r="307" spans="1:5">
      <c r="A307">
        <v>305</v>
      </c>
      <c r="B307">
        <v>5019.594058467854</v>
      </c>
      <c r="C307">
        <v>5019.594058467854</v>
      </c>
      <c r="D307">
        <v>846.7379224595815</v>
      </c>
      <c r="E307">
        <v>111.4175888346262</v>
      </c>
    </row>
    <row r="308" spans="1:5">
      <c r="A308">
        <v>306</v>
      </c>
      <c r="B308">
        <v>5019.594058467854</v>
      </c>
      <c r="C308">
        <v>5019.594058467854</v>
      </c>
      <c r="D308">
        <v>846.578492306688</v>
      </c>
      <c r="E308">
        <v>111.2581586817329</v>
      </c>
    </row>
    <row r="309" spans="1:5">
      <c r="A309">
        <v>307</v>
      </c>
      <c r="B309">
        <v>5019.594058467854</v>
      </c>
      <c r="C309">
        <v>5019.594058467854</v>
      </c>
      <c r="D309">
        <v>846.7696149823274</v>
      </c>
      <c r="E309">
        <v>111.4492813573715</v>
      </c>
    </row>
    <row r="310" spans="1:5">
      <c r="A310">
        <v>308</v>
      </c>
      <c r="B310">
        <v>5019.594058467854</v>
      </c>
      <c r="C310">
        <v>5019.594058467854</v>
      </c>
      <c r="D310">
        <v>846.7237516381541</v>
      </c>
      <c r="E310">
        <v>111.4034180131984</v>
      </c>
    </row>
    <row r="311" spans="1:5">
      <c r="A311">
        <v>309</v>
      </c>
      <c r="B311">
        <v>5019.594058467854</v>
      </c>
      <c r="C311">
        <v>5019.594058467854</v>
      </c>
      <c r="D311">
        <v>846.7500869517285</v>
      </c>
      <c r="E311">
        <v>111.429753326773</v>
      </c>
    </row>
    <row r="312" spans="1:5">
      <c r="A312">
        <v>310</v>
      </c>
      <c r="B312">
        <v>5019.594058467854</v>
      </c>
      <c r="C312">
        <v>5019.594058467854</v>
      </c>
      <c r="D312">
        <v>846.6277559271213</v>
      </c>
      <c r="E312">
        <v>111.3074223021662</v>
      </c>
    </row>
    <row r="313" spans="1:5">
      <c r="A313">
        <v>311</v>
      </c>
      <c r="B313">
        <v>5019.594058467854</v>
      </c>
      <c r="C313">
        <v>5019.594058467854</v>
      </c>
      <c r="D313">
        <v>846.6147012020012</v>
      </c>
      <c r="E313">
        <v>111.2943675770452</v>
      </c>
    </row>
    <row r="314" spans="1:5">
      <c r="A314">
        <v>312</v>
      </c>
      <c r="B314">
        <v>5019.594058467854</v>
      </c>
      <c r="C314">
        <v>5019.594058467854</v>
      </c>
      <c r="D314">
        <v>846.7564501169518</v>
      </c>
      <c r="E314">
        <v>111.4361164919961</v>
      </c>
    </row>
    <row r="315" spans="1:5">
      <c r="A315">
        <v>313</v>
      </c>
      <c r="B315">
        <v>5019.594058467854</v>
      </c>
      <c r="C315">
        <v>5019.594058467854</v>
      </c>
      <c r="D315">
        <v>846.6344195135174</v>
      </c>
      <c r="E315">
        <v>111.3140858885616</v>
      </c>
    </row>
    <row r="316" spans="1:5">
      <c r="A316">
        <v>314</v>
      </c>
      <c r="B316">
        <v>5019.594058467854</v>
      </c>
      <c r="C316">
        <v>5019.594058467854</v>
      </c>
      <c r="D316">
        <v>846.5811599654489</v>
      </c>
      <c r="E316">
        <v>111.2608263404957</v>
      </c>
    </row>
    <row r="317" spans="1:5">
      <c r="A317">
        <v>315</v>
      </c>
      <c r="B317">
        <v>5019.594058467854</v>
      </c>
      <c r="C317">
        <v>5019.594058467854</v>
      </c>
      <c r="D317">
        <v>846.6288734319361</v>
      </c>
      <c r="E317">
        <v>111.3085398069811</v>
      </c>
    </row>
    <row r="318" spans="1:5">
      <c r="A318">
        <v>316</v>
      </c>
      <c r="B318">
        <v>5019.594058467854</v>
      </c>
      <c r="C318">
        <v>5019.594058467854</v>
      </c>
      <c r="D318">
        <v>846.6397082468583</v>
      </c>
      <c r="E318">
        <v>111.3193746219026</v>
      </c>
    </row>
    <row r="319" spans="1:5">
      <c r="A319">
        <v>317</v>
      </c>
      <c r="B319">
        <v>5019.594058467854</v>
      </c>
      <c r="C319">
        <v>5019.594058467854</v>
      </c>
      <c r="D319">
        <v>846.8175169915432</v>
      </c>
      <c r="E319">
        <v>111.4971833665886</v>
      </c>
    </row>
    <row r="320" spans="1:5">
      <c r="A320">
        <v>318</v>
      </c>
      <c r="B320">
        <v>5019.594058467854</v>
      </c>
      <c r="C320">
        <v>5019.594058467854</v>
      </c>
      <c r="D320">
        <v>846.3943270595149</v>
      </c>
      <c r="E320">
        <v>111.0739934345596</v>
      </c>
    </row>
    <row r="321" spans="1:5">
      <c r="A321">
        <v>319</v>
      </c>
      <c r="B321">
        <v>5019.594058467854</v>
      </c>
      <c r="C321">
        <v>5019.594058467854</v>
      </c>
      <c r="D321">
        <v>846.3477601698584</v>
      </c>
      <c r="E321">
        <v>111.027426544904</v>
      </c>
    </row>
    <row r="322" spans="1:5">
      <c r="A322">
        <v>320</v>
      </c>
      <c r="B322">
        <v>5019.594058467854</v>
      </c>
      <c r="C322">
        <v>5019.594058467854</v>
      </c>
      <c r="D322">
        <v>846.4968038323536</v>
      </c>
      <c r="E322">
        <v>111.176470207398</v>
      </c>
    </row>
    <row r="323" spans="1:5">
      <c r="A323">
        <v>321</v>
      </c>
      <c r="B323">
        <v>5019.594058467854</v>
      </c>
      <c r="C323">
        <v>5019.594058467854</v>
      </c>
      <c r="D323">
        <v>846.5005990536345</v>
      </c>
      <c r="E323">
        <v>111.1802654286785</v>
      </c>
    </row>
    <row r="324" spans="1:5">
      <c r="A324">
        <v>322</v>
      </c>
      <c r="B324">
        <v>5019.594058467854</v>
      </c>
      <c r="C324">
        <v>5019.594058467854</v>
      </c>
      <c r="D324">
        <v>846.4718200377831</v>
      </c>
      <c r="E324">
        <v>111.1514864128261</v>
      </c>
    </row>
    <row r="325" spans="1:5">
      <c r="A325">
        <v>323</v>
      </c>
      <c r="B325">
        <v>5019.594058467854</v>
      </c>
      <c r="C325">
        <v>5019.594058467854</v>
      </c>
      <c r="D325">
        <v>846.3024623775951</v>
      </c>
      <c r="E325">
        <v>110.9821287526379</v>
      </c>
    </row>
    <row r="326" spans="1:5">
      <c r="A326">
        <v>324</v>
      </c>
      <c r="B326">
        <v>5019.594058467854</v>
      </c>
      <c r="C326">
        <v>5019.594058467854</v>
      </c>
      <c r="D326">
        <v>846.4846734194548</v>
      </c>
      <c r="E326">
        <v>111.1643397944996</v>
      </c>
    </row>
    <row r="327" spans="1:5">
      <c r="A327">
        <v>325</v>
      </c>
      <c r="B327">
        <v>5019.594058467854</v>
      </c>
      <c r="C327">
        <v>5019.594058467854</v>
      </c>
      <c r="D327">
        <v>846.4669179443871</v>
      </c>
      <c r="E327">
        <v>111.1465843194312</v>
      </c>
    </row>
    <row r="328" spans="1:5">
      <c r="A328">
        <v>326</v>
      </c>
      <c r="B328">
        <v>5019.594058467854</v>
      </c>
      <c r="C328">
        <v>5019.594058467854</v>
      </c>
      <c r="D328">
        <v>846.4148917279454</v>
      </c>
      <c r="E328">
        <v>111.0945581029909</v>
      </c>
    </row>
    <row r="329" spans="1:5">
      <c r="A329">
        <v>327</v>
      </c>
      <c r="B329">
        <v>5019.594058467854</v>
      </c>
      <c r="C329">
        <v>5019.594058467854</v>
      </c>
      <c r="D329">
        <v>846.2908805698297</v>
      </c>
      <c r="E329">
        <v>110.9705469448746</v>
      </c>
    </row>
    <row r="330" spans="1:5">
      <c r="A330">
        <v>328</v>
      </c>
      <c r="B330">
        <v>5019.594058467854</v>
      </c>
      <c r="C330">
        <v>5019.594058467854</v>
      </c>
      <c r="D330">
        <v>846.7745493772391</v>
      </c>
      <c r="E330">
        <v>111.4542157522843</v>
      </c>
    </row>
    <row r="331" spans="1:5">
      <c r="A331">
        <v>329</v>
      </c>
      <c r="B331">
        <v>5019.594058467854</v>
      </c>
      <c r="C331">
        <v>5019.594058467854</v>
      </c>
      <c r="D331">
        <v>846.4344987022788</v>
      </c>
      <c r="E331">
        <v>111.1141650773243</v>
      </c>
    </row>
    <row r="332" spans="1:5">
      <c r="A332">
        <v>330</v>
      </c>
      <c r="B332">
        <v>5019.594058467854</v>
      </c>
      <c r="C332">
        <v>5019.594058467854</v>
      </c>
      <c r="D332">
        <v>846.5365015000864</v>
      </c>
      <c r="E332">
        <v>111.2161678751301</v>
      </c>
    </row>
    <row r="333" spans="1:5">
      <c r="A333">
        <v>331</v>
      </c>
      <c r="B333">
        <v>5019.594058467854</v>
      </c>
      <c r="C333">
        <v>5019.594058467854</v>
      </c>
      <c r="D333">
        <v>846.4739758187054</v>
      </c>
      <c r="E333">
        <v>111.15364219375</v>
      </c>
    </row>
    <row r="334" spans="1:5">
      <c r="A334">
        <v>332</v>
      </c>
      <c r="B334">
        <v>5019.594058467854</v>
      </c>
      <c r="C334">
        <v>5019.594058467854</v>
      </c>
      <c r="D334">
        <v>846.4920611789763</v>
      </c>
      <c r="E334">
        <v>111.1717275540198</v>
      </c>
    </row>
    <row r="335" spans="1:5">
      <c r="A335">
        <v>333</v>
      </c>
      <c r="B335">
        <v>5019.594058467854</v>
      </c>
      <c r="C335">
        <v>5019.594058467854</v>
      </c>
      <c r="D335">
        <v>846.4678425693437</v>
      </c>
      <c r="E335">
        <v>111.1475089443877</v>
      </c>
    </row>
    <row r="336" spans="1:5">
      <c r="A336">
        <v>334</v>
      </c>
      <c r="B336">
        <v>5019.594058467854</v>
      </c>
      <c r="C336">
        <v>5019.594058467854</v>
      </c>
      <c r="D336">
        <v>846.4642711109176</v>
      </c>
      <c r="E336">
        <v>111.1439374859623</v>
      </c>
    </row>
    <row r="337" spans="1:5">
      <c r="A337">
        <v>335</v>
      </c>
      <c r="B337">
        <v>5019.594058467854</v>
      </c>
      <c r="C337">
        <v>5019.594058467854</v>
      </c>
      <c r="D337">
        <v>846.4302008616474</v>
      </c>
      <c r="E337">
        <v>111.1098672366922</v>
      </c>
    </row>
    <row r="338" spans="1:5">
      <c r="A338">
        <v>336</v>
      </c>
      <c r="B338">
        <v>5019.594058467854</v>
      </c>
      <c r="C338">
        <v>5019.594058467854</v>
      </c>
      <c r="D338">
        <v>846.6917933916934</v>
      </c>
      <c r="E338">
        <v>111.3714597667391</v>
      </c>
    </row>
    <row r="339" spans="1:5">
      <c r="A339">
        <v>337</v>
      </c>
      <c r="B339">
        <v>5019.594058467854</v>
      </c>
      <c r="C339">
        <v>5019.594058467854</v>
      </c>
      <c r="D339">
        <v>846.5246818818482</v>
      </c>
      <c r="E339">
        <v>111.2043482568915</v>
      </c>
    </row>
    <row r="340" spans="1:5">
      <c r="A340">
        <v>338</v>
      </c>
      <c r="B340">
        <v>5019.594058467854</v>
      </c>
      <c r="C340">
        <v>5019.594058467854</v>
      </c>
      <c r="D340">
        <v>846.5557008669151</v>
      </c>
      <c r="E340">
        <v>111.2353672419593</v>
      </c>
    </row>
    <row r="341" spans="1:5">
      <c r="A341">
        <v>339</v>
      </c>
      <c r="B341">
        <v>5019.594058467854</v>
      </c>
      <c r="C341">
        <v>5019.594058467854</v>
      </c>
      <c r="D341">
        <v>846.5485641365119</v>
      </c>
      <c r="E341">
        <v>111.2282305115561</v>
      </c>
    </row>
    <row r="342" spans="1:5">
      <c r="A342">
        <v>340</v>
      </c>
      <c r="B342">
        <v>5019.594058467854</v>
      </c>
      <c r="C342">
        <v>5019.594058467854</v>
      </c>
      <c r="D342">
        <v>846.5698256886816</v>
      </c>
      <c r="E342">
        <v>111.2494920637265</v>
      </c>
    </row>
    <row r="343" spans="1:5">
      <c r="A343">
        <v>341</v>
      </c>
      <c r="B343">
        <v>5019.594058467854</v>
      </c>
      <c r="C343">
        <v>5019.594058467854</v>
      </c>
      <c r="D343">
        <v>846.467244201444</v>
      </c>
      <c r="E343">
        <v>111.1469105764886</v>
      </c>
    </row>
    <row r="344" spans="1:5">
      <c r="A344">
        <v>342</v>
      </c>
      <c r="B344">
        <v>5019.594058467854</v>
      </c>
      <c r="C344">
        <v>5019.594058467854</v>
      </c>
      <c r="D344">
        <v>846.8046666380652</v>
      </c>
      <c r="E344">
        <v>111.4843330131093</v>
      </c>
    </row>
    <row r="345" spans="1:5">
      <c r="A345">
        <v>343</v>
      </c>
      <c r="B345">
        <v>5019.594058467854</v>
      </c>
      <c r="C345">
        <v>5019.594058467854</v>
      </c>
      <c r="D345">
        <v>846.599013370592</v>
      </c>
      <c r="E345">
        <v>111.2786797456366</v>
      </c>
    </row>
    <row r="346" spans="1:5">
      <c r="A346">
        <v>344</v>
      </c>
      <c r="B346">
        <v>5019.594058467854</v>
      </c>
      <c r="C346">
        <v>5019.594058467854</v>
      </c>
      <c r="D346">
        <v>846.4782272471086</v>
      </c>
      <c r="E346">
        <v>111.1578936221544</v>
      </c>
    </row>
    <row r="347" spans="1:5">
      <c r="A347">
        <v>345</v>
      </c>
      <c r="B347">
        <v>5019.594058467854</v>
      </c>
      <c r="C347">
        <v>5019.594058467854</v>
      </c>
      <c r="D347">
        <v>846.4305564839259</v>
      </c>
      <c r="E347">
        <v>111.1102228589699</v>
      </c>
    </row>
    <row r="348" spans="1:5">
      <c r="A348">
        <v>346</v>
      </c>
      <c r="B348">
        <v>5019.594058467854</v>
      </c>
      <c r="C348">
        <v>5019.594058467854</v>
      </c>
      <c r="D348">
        <v>846.4560445758644</v>
      </c>
      <c r="E348">
        <v>111.1357109509095</v>
      </c>
    </row>
    <row r="349" spans="1:5">
      <c r="A349">
        <v>347</v>
      </c>
      <c r="B349">
        <v>5019.594058467854</v>
      </c>
      <c r="C349">
        <v>5019.594058467854</v>
      </c>
      <c r="D349">
        <v>846.5393273018332</v>
      </c>
      <c r="E349">
        <v>111.2189936768783</v>
      </c>
    </row>
    <row r="350" spans="1:5">
      <c r="A350">
        <v>348</v>
      </c>
      <c r="B350">
        <v>5019.594058467854</v>
      </c>
      <c r="C350">
        <v>5019.594058467854</v>
      </c>
      <c r="D350">
        <v>846.2372867855985</v>
      </c>
      <c r="E350">
        <v>110.9169531606437</v>
      </c>
    </row>
    <row r="351" spans="1:5">
      <c r="A351">
        <v>349</v>
      </c>
      <c r="B351">
        <v>5019.594058467854</v>
      </c>
      <c r="C351">
        <v>5019.594058467854</v>
      </c>
      <c r="D351">
        <v>846.4852130732633</v>
      </c>
      <c r="E351">
        <v>111.1648794483082</v>
      </c>
    </row>
    <row r="352" spans="1:5">
      <c r="A352">
        <v>350</v>
      </c>
      <c r="B352">
        <v>5019.594058467854</v>
      </c>
      <c r="C352">
        <v>5019.594058467854</v>
      </c>
      <c r="D352">
        <v>846.4122540096915</v>
      </c>
      <c r="E352">
        <v>111.0919203847364</v>
      </c>
    </row>
    <row r="353" spans="1:5">
      <c r="A353">
        <v>351</v>
      </c>
      <c r="B353">
        <v>5019.594058467854</v>
      </c>
      <c r="C353">
        <v>5019.594058467854</v>
      </c>
      <c r="D353">
        <v>846.5503511911223</v>
      </c>
      <c r="E353">
        <v>111.2300175661674</v>
      </c>
    </row>
    <row r="354" spans="1:5">
      <c r="A354">
        <v>352</v>
      </c>
      <c r="B354">
        <v>5019.594058467854</v>
      </c>
      <c r="C354">
        <v>5019.594058467854</v>
      </c>
      <c r="D354">
        <v>846.9045584149688</v>
      </c>
      <c r="E354">
        <v>111.584224790013</v>
      </c>
    </row>
    <row r="355" spans="1:5">
      <c r="A355">
        <v>353</v>
      </c>
      <c r="B355">
        <v>5019.594058467854</v>
      </c>
      <c r="C355">
        <v>5019.594058467854</v>
      </c>
      <c r="D355">
        <v>846.5621117725142</v>
      </c>
      <c r="E355">
        <v>111.241778147559</v>
      </c>
    </row>
    <row r="356" spans="1:5">
      <c r="A356">
        <v>354</v>
      </c>
      <c r="B356">
        <v>5019.594058467854</v>
      </c>
      <c r="C356">
        <v>5019.594058467854</v>
      </c>
      <c r="D356">
        <v>846.4035098751829</v>
      </c>
      <c r="E356">
        <v>111.0831762502271</v>
      </c>
    </row>
    <row r="357" spans="1:5">
      <c r="A357">
        <v>355</v>
      </c>
      <c r="B357">
        <v>5019.594058467854</v>
      </c>
      <c r="C357">
        <v>5019.594058467854</v>
      </c>
      <c r="D357">
        <v>846.6013632001594</v>
      </c>
      <c r="E357">
        <v>111.2810295752045</v>
      </c>
    </row>
    <row r="358" spans="1:5">
      <c r="A358">
        <v>356</v>
      </c>
      <c r="B358">
        <v>5019.594058467854</v>
      </c>
      <c r="C358">
        <v>5019.594058467854</v>
      </c>
      <c r="D358">
        <v>846.5337062313091</v>
      </c>
      <c r="E358">
        <v>111.2133726063539</v>
      </c>
    </row>
    <row r="359" spans="1:5">
      <c r="A359">
        <v>357</v>
      </c>
      <c r="B359">
        <v>5019.594058467854</v>
      </c>
      <c r="C359">
        <v>5019.594058467854</v>
      </c>
      <c r="D359">
        <v>846.6542019731086</v>
      </c>
      <c r="E359">
        <v>111.333868348154</v>
      </c>
    </row>
    <row r="360" spans="1:5">
      <c r="A360">
        <v>358</v>
      </c>
      <c r="B360">
        <v>5019.594058467854</v>
      </c>
      <c r="C360">
        <v>5019.594058467854</v>
      </c>
      <c r="D360">
        <v>846.5116470106919</v>
      </c>
      <c r="E360">
        <v>111.1913133857357</v>
      </c>
    </row>
    <row r="361" spans="1:5">
      <c r="A361">
        <v>359</v>
      </c>
      <c r="B361">
        <v>5019.594058467854</v>
      </c>
      <c r="C361">
        <v>5019.594058467854</v>
      </c>
      <c r="D361">
        <v>846.4635320373756</v>
      </c>
      <c r="E361">
        <v>111.1431984124201</v>
      </c>
    </row>
    <row r="362" spans="1:5">
      <c r="A362">
        <v>360</v>
      </c>
      <c r="B362">
        <v>5019.594058467854</v>
      </c>
      <c r="C362">
        <v>5019.594058467854</v>
      </c>
      <c r="D362">
        <v>846.4952488731201</v>
      </c>
      <c r="E362">
        <v>111.1749152481655</v>
      </c>
    </row>
    <row r="363" spans="1:5">
      <c r="A363">
        <v>361</v>
      </c>
      <c r="B363">
        <v>5019.594058467854</v>
      </c>
      <c r="C363">
        <v>5019.594058467854</v>
      </c>
      <c r="D363">
        <v>846.3826110947138</v>
      </c>
      <c r="E363">
        <v>111.0622774697584</v>
      </c>
    </row>
    <row r="364" spans="1:5">
      <c r="A364">
        <v>362</v>
      </c>
      <c r="B364">
        <v>5019.594058467854</v>
      </c>
      <c r="C364">
        <v>5019.594058467854</v>
      </c>
      <c r="D364">
        <v>846.4384788124505</v>
      </c>
      <c r="E364">
        <v>111.1181451874954</v>
      </c>
    </row>
    <row r="365" spans="1:5">
      <c r="A365">
        <v>363</v>
      </c>
      <c r="B365">
        <v>5019.594058467854</v>
      </c>
      <c r="C365">
        <v>5019.594058467854</v>
      </c>
      <c r="D365">
        <v>846.4879138505562</v>
      </c>
      <c r="E365">
        <v>111.167580225601</v>
      </c>
    </row>
    <row r="366" spans="1:5">
      <c r="A366">
        <v>364</v>
      </c>
      <c r="B366">
        <v>5019.594058467854</v>
      </c>
      <c r="C366">
        <v>5019.594058467854</v>
      </c>
      <c r="D366">
        <v>846.4716828947245</v>
      </c>
      <c r="E366">
        <v>111.1513492697694</v>
      </c>
    </row>
    <row r="367" spans="1:5">
      <c r="A367">
        <v>365</v>
      </c>
      <c r="B367">
        <v>5019.594058467854</v>
      </c>
      <c r="C367">
        <v>5019.594058467854</v>
      </c>
      <c r="D367">
        <v>846.4452282341171</v>
      </c>
      <c r="E367">
        <v>111.1248946091611</v>
      </c>
    </row>
    <row r="368" spans="1:5">
      <c r="A368">
        <v>366</v>
      </c>
      <c r="B368">
        <v>5019.594058467854</v>
      </c>
      <c r="C368">
        <v>5019.594058467854</v>
      </c>
      <c r="D368">
        <v>846.48579379271</v>
      </c>
      <c r="E368">
        <v>111.165460167755</v>
      </c>
    </row>
    <row r="369" spans="1:5">
      <c r="A369">
        <v>367</v>
      </c>
      <c r="B369">
        <v>5019.594058467854</v>
      </c>
      <c r="C369">
        <v>5019.594058467854</v>
      </c>
      <c r="D369">
        <v>846.3554643735444</v>
      </c>
      <c r="E369">
        <v>111.0351307485884</v>
      </c>
    </row>
    <row r="370" spans="1:5">
      <c r="A370">
        <v>368</v>
      </c>
      <c r="B370">
        <v>5019.594058467854</v>
      </c>
      <c r="C370">
        <v>5019.594058467854</v>
      </c>
      <c r="D370">
        <v>846.4249001841606</v>
      </c>
      <c r="E370">
        <v>111.1045665592054</v>
      </c>
    </row>
    <row r="371" spans="1:5">
      <c r="A371">
        <v>369</v>
      </c>
      <c r="B371">
        <v>5019.594058467854</v>
      </c>
      <c r="C371">
        <v>5019.594058467854</v>
      </c>
      <c r="D371">
        <v>846.4562167941965</v>
      </c>
      <c r="E371">
        <v>111.1358831692405</v>
      </c>
    </row>
    <row r="372" spans="1:5">
      <c r="A372">
        <v>370</v>
      </c>
      <c r="B372">
        <v>5019.594058467854</v>
      </c>
      <c r="C372">
        <v>5019.594058467854</v>
      </c>
      <c r="D372">
        <v>846.6314349106789</v>
      </c>
      <c r="E372">
        <v>111.3111012857234</v>
      </c>
    </row>
    <row r="373" spans="1:5">
      <c r="A373">
        <v>371</v>
      </c>
      <c r="B373">
        <v>5019.594058467854</v>
      </c>
      <c r="C373">
        <v>5019.594058467854</v>
      </c>
      <c r="D373">
        <v>846.652014379648</v>
      </c>
      <c r="E373">
        <v>111.3316807546922</v>
      </c>
    </row>
    <row r="374" spans="1:5">
      <c r="A374">
        <v>372</v>
      </c>
      <c r="B374">
        <v>5019.594058467854</v>
      </c>
      <c r="C374">
        <v>5019.594058467854</v>
      </c>
      <c r="D374">
        <v>846.7197778955826</v>
      </c>
      <c r="E374">
        <v>111.3994442706272</v>
      </c>
    </row>
    <row r="375" spans="1:5">
      <c r="A375">
        <v>373</v>
      </c>
      <c r="B375">
        <v>5019.594058467854</v>
      </c>
      <c r="C375">
        <v>5019.594058467854</v>
      </c>
      <c r="D375">
        <v>846.6265248217956</v>
      </c>
      <c r="E375">
        <v>111.3061911968401</v>
      </c>
    </row>
    <row r="376" spans="1:5">
      <c r="A376">
        <v>374</v>
      </c>
      <c r="B376">
        <v>5019.594058467854</v>
      </c>
      <c r="C376">
        <v>5019.594058467854</v>
      </c>
      <c r="D376">
        <v>846.5579048072942</v>
      </c>
      <c r="E376">
        <v>111.2375711823389</v>
      </c>
    </row>
    <row r="377" spans="1:5">
      <c r="A377">
        <v>375</v>
      </c>
      <c r="B377">
        <v>5019.594058467854</v>
      </c>
      <c r="C377">
        <v>5019.594058467854</v>
      </c>
      <c r="D377">
        <v>846.514965947406</v>
      </c>
      <c r="E377">
        <v>111.194632322452</v>
      </c>
    </row>
    <row r="378" spans="1:5">
      <c r="A378">
        <v>376</v>
      </c>
      <c r="B378">
        <v>5019.594058467854</v>
      </c>
      <c r="C378">
        <v>5019.594058467854</v>
      </c>
      <c r="D378">
        <v>846.4909159742039</v>
      </c>
      <c r="E378">
        <v>111.1705823492479</v>
      </c>
    </row>
    <row r="379" spans="1:5">
      <c r="A379">
        <v>377</v>
      </c>
      <c r="B379">
        <v>5019.594058467854</v>
      </c>
      <c r="C379">
        <v>5019.594058467854</v>
      </c>
      <c r="D379">
        <v>846.5295640343497</v>
      </c>
      <c r="E379">
        <v>111.2092304093944</v>
      </c>
    </row>
    <row r="380" spans="1:5">
      <c r="A380">
        <v>378</v>
      </c>
      <c r="B380">
        <v>5019.594058467854</v>
      </c>
      <c r="C380">
        <v>5019.594058467854</v>
      </c>
      <c r="D380">
        <v>846.5930403784045</v>
      </c>
      <c r="E380">
        <v>111.2727067534494</v>
      </c>
    </row>
    <row r="381" spans="1:5">
      <c r="A381">
        <v>379</v>
      </c>
      <c r="B381">
        <v>5019.594058467854</v>
      </c>
      <c r="C381">
        <v>5019.594058467854</v>
      </c>
      <c r="D381">
        <v>846.55681830797</v>
      </c>
      <c r="E381">
        <v>111.2364846830143</v>
      </c>
    </row>
    <row r="382" spans="1:5">
      <c r="A382">
        <v>380</v>
      </c>
      <c r="B382">
        <v>5019.594058467854</v>
      </c>
      <c r="C382">
        <v>5019.594058467854</v>
      </c>
      <c r="D382">
        <v>846.4653778988892</v>
      </c>
      <c r="E382">
        <v>111.1450442739336</v>
      </c>
    </row>
    <row r="383" spans="1:5">
      <c r="A383">
        <v>381</v>
      </c>
      <c r="B383">
        <v>5019.594058467854</v>
      </c>
      <c r="C383">
        <v>5019.594058467854</v>
      </c>
      <c r="D383">
        <v>846.4117029805927</v>
      </c>
      <c r="E383">
        <v>111.091369355638</v>
      </c>
    </row>
    <row r="384" spans="1:5">
      <c r="A384">
        <v>382</v>
      </c>
      <c r="B384">
        <v>5019.594058467854</v>
      </c>
      <c r="C384">
        <v>5019.594058467854</v>
      </c>
      <c r="D384">
        <v>846.470061413679</v>
      </c>
      <c r="E384">
        <v>111.1497277887239</v>
      </c>
    </row>
    <row r="385" spans="1:5">
      <c r="A385">
        <v>383</v>
      </c>
      <c r="B385">
        <v>5019.594058467854</v>
      </c>
      <c r="C385">
        <v>5019.594058467854</v>
      </c>
      <c r="D385">
        <v>846.4934660930368</v>
      </c>
      <c r="E385">
        <v>111.1731324680816</v>
      </c>
    </row>
    <row r="386" spans="1:5">
      <c r="A386">
        <v>384</v>
      </c>
      <c r="B386">
        <v>5019.594058467854</v>
      </c>
      <c r="C386">
        <v>5019.594058467854</v>
      </c>
      <c r="D386">
        <v>846.4396243663595</v>
      </c>
      <c r="E386">
        <v>111.1192907414035</v>
      </c>
    </row>
    <row r="387" spans="1:5">
      <c r="A387">
        <v>385</v>
      </c>
      <c r="B387">
        <v>5019.594058467854</v>
      </c>
      <c r="C387">
        <v>5019.594058467854</v>
      </c>
      <c r="D387">
        <v>846.4730038403123</v>
      </c>
      <c r="E387">
        <v>111.1526702153558</v>
      </c>
    </row>
    <row r="388" spans="1:5">
      <c r="A388">
        <v>386</v>
      </c>
      <c r="B388">
        <v>5019.594058467854</v>
      </c>
      <c r="C388">
        <v>5019.594058467854</v>
      </c>
      <c r="D388">
        <v>846.5647196096922</v>
      </c>
      <c r="E388">
        <v>111.2443859847375</v>
      </c>
    </row>
    <row r="389" spans="1:5">
      <c r="A389">
        <v>387</v>
      </c>
      <c r="B389">
        <v>5019.594058467854</v>
      </c>
      <c r="C389">
        <v>5019.594058467854</v>
      </c>
      <c r="D389">
        <v>846.4744926841392</v>
      </c>
      <c r="E389">
        <v>111.1541590591849</v>
      </c>
    </row>
    <row r="390" spans="1:5">
      <c r="A390">
        <v>388</v>
      </c>
      <c r="B390">
        <v>5019.594058467854</v>
      </c>
      <c r="C390">
        <v>5019.594058467854</v>
      </c>
      <c r="D390">
        <v>846.4177296527232</v>
      </c>
      <c r="E390">
        <v>111.097396027767</v>
      </c>
    </row>
    <row r="391" spans="1:5">
      <c r="A391">
        <v>389</v>
      </c>
      <c r="B391">
        <v>5019.594058467854</v>
      </c>
      <c r="C391">
        <v>5019.594058467854</v>
      </c>
      <c r="D391">
        <v>846.3913976996685</v>
      </c>
      <c r="E391">
        <v>111.0710640747125</v>
      </c>
    </row>
    <row r="392" spans="1:5">
      <c r="A392">
        <v>390</v>
      </c>
      <c r="B392">
        <v>5019.594058467854</v>
      </c>
      <c r="C392">
        <v>5019.594058467854</v>
      </c>
      <c r="D392">
        <v>846.4286981314672</v>
      </c>
      <c r="E392">
        <v>111.1083645065128</v>
      </c>
    </row>
    <row r="393" spans="1:5">
      <c r="A393">
        <v>391</v>
      </c>
      <c r="B393">
        <v>5019.594058467854</v>
      </c>
      <c r="C393">
        <v>5019.594058467854</v>
      </c>
      <c r="D393">
        <v>846.425490782088</v>
      </c>
      <c r="E393">
        <v>111.1051571571328</v>
      </c>
    </row>
    <row r="394" spans="1:5">
      <c r="A394">
        <v>392</v>
      </c>
      <c r="B394">
        <v>5019.594058467854</v>
      </c>
      <c r="C394">
        <v>5019.594058467854</v>
      </c>
      <c r="D394">
        <v>846.5518564058913</v>
      </c>
      <c r="E394">
        <v>111.2315227809354</v>
      </c>
    </row>
    <row r="395" spans="1:5">
      <c r="A395">
        <v>393</v>
      </c>
      <c r="B395">
        <v>5019.594058467854</v>
      </c>
      <c r="C395">
        <v>5019.594058467854</v>
      </c>
      <c r="D395">
        <v>846.3571244561579</v>
      </c>
      <c r="E395">
        <v>111.036790831203</v>
      </c>
    </row>
    <row r="396" spans="1:5">
      <c r="A396">
        <v>394</v>
      </c>
      <c r="B396">
        <v>5019.594058467854</v>
      </c>
      <c r="C396">
        <v>5019.594058467854</v>
      </c>
      <c r="D396">
        <v>846.3664278686853</v>
      </c>
      <c r="E396">
        <v>111.0460942437302</v>
      </c>
    </row>
    <row r="397" spans="1:5">
      <c r="A397">
        <v>395</v>
      </c>
      <c r="B397">
        <v>5019.594058467854</v>
      </c>
      <c r="C397">
        <v>5019.594058467854</v>
      </c>
      <c r="D397">
        <v>846.3270855535969</v>
      </c>
      <c r="E397">
        <v>111.0067519286409</v>
      </c>
    </row>
    <row r="398" spans="1:5">
      <c r="A398">
        <v>396</v>
      </c>
      <c r="B398">
        <v>5019.594058467854</v>
      </c>
      <c r="C398">
        <v>5019.594058467854</v>
      </c>
      <c r="D398">
        <v>846.3519711986117</v>
      </c>
      <c r="E398">
        <v>111.0316375736559</v>
      </c>
    </row>
    <row r="399" spans="1:5">
      <c r="A399">
        <v>397</v>
      </c>
      <c r="B399">
        <v>5019.594058467854</v>
      </c>
      <c r="C399">
        <v>5019.594058467854</v>
      </c>
      <c r="D399">
        <v>846.3693690470976</v>
      </c>
      <c r="E399">
        <v>111.0490354221417</v>
      </c>
    </row>
    <row r="400" spans="1:5">
      <c r="A400">
        <v>398</v>
      </c>
      <c r="B400">
        <v>5019.594058467854</v>
      </c>
      <c r="C400">
        <v>5019.594058467854</v>
      </c>
      <c r="D400">
        <v>846.3681976752135</v>
      </c>
      <c r="E400">
        <v>111.0478640502589</v>
      </c>
    </row>
    <row r="401" spans="1:5">
      <c r="A401">
        <v>399</v>
      </c>
      <c r="B401">
        <v>5019.594058467854</v>
      </c>
      <c r="C401">
        <v>5019.594058467854</v>
      </c>
      <c r="D401">
        <v>846.3817779598775</v>
      </c>
      <c r="E401">
        <v>111.0614443349216</v>
      </c>
    </row>
    <row r="402" spans="1:5">
      <c r="A402">
        <v>400</v>
      </c>
      <c r="B402">
        <v>5019.594058467854</v>
      </c>
      <c r="C402">
        <v>5019.594058467854</v>
      </c>
      <c r="D402">
        <v>846.3948046773573</v>
      </c>
      <c r="E402">
        <v>111.0744710524028</v>
      </c>
    </row>
    <row r="403" spans="1:5">
      <c r="A403">
        <v>401</v>
      </c>
      <c r="B403">
        <v>5019.594058467854</v>
      </c>
      <c r="C403">
        <v>5019.594058467854</v>
      </c>
      <c r="D403">
        <v>846.3055820224639</v>
      </c>
      <c r="E403">
        <v>110.9852483975088</v>
      </c>
    </row>
    <row r="404" spans="1:5">
      <c r="A404">
        <v>402</v>
      </c>
      <c r="B404">
        <v>5019.594058467854</v>
      </c>
      <c r="C404">
        <v>5019.594058467854</v>
      </c>
      <c r="D404">
        <v>846.3129449637738</v>
      </c>
      <c r="E404">
        <v>110.9926113388194</v>
      </c>
    </row>
    <row r="405" spans="1:5">
      <c r="A405">
        <v>403</v>
      </c>
      <c r="B405">
        <v>5019.594058467854</v>
      </c>
      <c r="C405">
        <v>5019.594058467854</v>
      </c>
      <c r="D405">
        <v>846.2893728463978</v>
      </c>
      <c r="E405">
        <v>110.9690392214425</v>
      </c>
    </row>
    <row r="406" spans="1:5">
      <c r="A406">
        <v>404</v>
      </c>
      <c r="B406">
        <v>5019.594058467854</v>
      </c>
      <c r="C406">
        <v>5019.594058467854</v>
      </c>
      <c r="D406">
        <v>846.3624636867921</v>
      </c>
      <c r="E406">
        <v>111.0421300618365</v>
      </c>
    </row>
    <row r="407" spans="1:5">
      <c r="A407">
        <v>405</v>
      </c>
      <c r="B407">
        <v>5019.594058467854</v>
      </c>
      <c r="C407">
        <v>5019.594058467854</v>
      </c>
      <c r="D407">
        <v>846.2831530867948</v>
      </c>
      <c r="E407">
        <v>110.9628194618398</v>
      </c>
    </row>
    <row r="408" spans="1:5">
      <c r="A408">
        <v>406</v>
      </c>
      <c r="B408">
        <v>5019.594058467854</v>
      </c>
      <c r="C408">
        <v>5019.594058467854</v>
      </c>
      <c r="D408">
        <v>846.355153114499</v>
      </c>
      <c r="E408">
        <v>111.0348194895441</v>
      </c>
    </row>
    <row r="409" spans="1:5">
      <c r="A409">
        <v>407</v>
      </c>
      <c r="B409">
        <v>5019.594058467854</v>
      </c>
      <c r="C409">
        <v>5019.594058467854</v>
      </c>
      <c r="D409">
        <v>846.3239394637745</v>
      </c>
      <c r="E409">
        <v>111.0036058388188</v>
      </c>
    </row>
    <row r="410" spans="1:5">
      <c r="A410">
        <v>408</v>
      </c>
      <c r="B410">
        <v>5019.594058467854</v>
      </c>
      <c r="C410">
        <v>5019.594058467854</v>
      </c>
      <c r="D410">
        <v>846.2636691146511</v>
      </c>
      <c r="E410">
        <v>110.9433354896965</v>
      </c>
    </row>
    <row r="411" spans="1:5">
      <c r="A411">
        <v>409</v>
      </c>
      <c r="B411">
        <v>5019.594058467854</v>
      </c>
      <c r="C411">
        <v>5019.594058467854</v>
      </c>
      <c r="D411">
        <v>846.3545858686</v>
      </c>
      <c r="E411">
        <v>111.0342522436451</v>
      </c>
    </row>
    <row r="412" spans="1:5">
      <c r="A412">
        <v>410</v>
      </c>
      <c r="B412">
        <v>5019.594058467854</v>
      </c>
      <c r="C412">
        <v>5019.594058467854</v>
      </c>
      <c r="D412">
        <v>846.4797422086694</v>
      </c>
      <c r="E412">
        <v>111.1594085837142</v>
      </c>
    </row>
    <row r="413" spans="1:5">
      <c r="A413">
        <v>411</v>
      </c>
      <c r="B413">
        <v>5019.594058467854</v>
      </c>
      <c r="C413">
        <v>5019.594058467854</v>
      </c>
      <c r="D413">
        <v>846.372400032083</v>
      </c>
      <c r="E413">
        <v>111.0520664071277</v>
      </c>
    </row>
    <row r="414" spans="1:5">
      <c r="A414">
        <v>412</v>
      </c>
      <c r="B414">
        <v>5019.594058467854</v>
      </c>
      <c r="C414">
        <v>5019.594058467854</v>
      </c>
      <c r="D414">
        <v>846.3506588342329</v>
      </c>
      <c r="E414">
        <v>111.0303252092781</v>
      </c>
    </row>
    <row r="415" spans="1:5">
      <c r="A415">
        <v>413</v>
      </c>
      <c r="B415">
        <v>5019.594058467854</v>
      </c>
      <c r="C415">
        <v>5019.594058467854</v>
      </c>
      <c r="D415">
        <v>846.3972807354538</v>
      </c>
      <c r="E415">
        <v>111.0769471104991</v>
      </c>
    </row>
    <row r="416" spans="1:5">
      <c r="A416">
        <v>414</v>
      </c>
      <c r="B416">
        <v>5019.594058467854</v>
      </c>
      <c r="C416">
        <v>5019.594058467854</v>
      </c>
      <c r="D416">
        <v>846.488892281611</v>
      </c>
      <c r="E416">
        <v>111.1685586566556</v>
      </c>
    </row>
    <row r="417" spans="1:5">
      <c r="A417">
        <v>415</v>
      </c>
      <c r="B417">
        <v>5019.594058467854</v>
      </c>
      <c r="C417">
        <v>5019.594058467854</v>
      </c>
      <c r="D417">
        <v>846.5053573997085</v>
      </c>
      <c r="E417">
        <v>111.1850237747533</v>
      </c>
    </row>
    <row r="418" spans="1:5">
      <c r="A418">
        <v>416</v>
      </c>
      <c r="B418">
        <v>5019.594058467854</v>
      </c>
      <c r="C418">
        <v>5019.594058467854</v>
      </c>
      <c r="D418">
        <v>846.5474037642718</v>
      </c>
      <c r="E418">
        <v>111.2270701393169</v>
      </c>
    </row>
    <row r="419" spans="1:5">
      <c r="A419">
        <v>417</v>
      </c>
      <c r="B419">
        <v>5019.594058467854</v>
      </c>
      <c r="C419">
        <v>5019.594058467854</v>
      </c>
      <c r="D419">
        <v>846.5269737606975</v>
      </c>
      <c r="E419">
        <v>111.2066401357426</v>
      </c>
    </row>
    <row r="420" spans="1:5">
      <c r="A420">
        <v>418</v>
      </c>
      <c r="B420">
        <v>5019.594058467854</v>
      </c>
      <c r="C420">
        <v>5019.594058467854</v>
      </c>
      <c r="D420">
        <v>846.39287970988</v>
      </c>
      <c r="E420">
        <v>111.0725460849245</v>
      </c>
    </row>
    <row r="421" spans="1:5">
      <c r="A421">
        <v>419</v>
      </c>
      <c r="B421">
        <v>5019.594058467854</v>
      </c>
      <c r="C421">
        <v>5019.594058467854</v>
      </c>
      <c r="D421">
        <v>846.5721377665502</v>
      </c>
      <c r="E421">
        <v>111.2518041415949</v>
      </c>
    </row>
    <row r="422" spans="1:5">
      <c r="A422">
        <v>420</v>
      </c>
      <c r="B422">
        <v>5019.594058467854</v>
      </c>
      <c r="C422">
        <v>5019.594058467854</v>
      </c>
      <c r="D422">
        <v>846.4081611038958</v>
      </c>
      <c r="E422">
        <v>111.0878274789413</v>
      </c>
    </row>
    <row r="423" spans="1:5">
      <c r="A423">
        <v>421</v>
      </c>
      <c r="B423">
        <v>5019.594058467854</v>
      </c>
      <c r="C423">
        <v>5019.594058467854</v>
      </c>
      <c r="D423">
        <v>846.3917274447184</v>
      </c>
      <c r="E423">
        <v>111.0713938197613</v>
      </c>
    </row>
    <row r="424" spans="1:5">
      <c r="A424">
        <v>422</v>
      </c>
      <c r="B424">
        <v>5019.594058467854</v>
      </c>
      <c r="C424">
        <v>5019.594058467854</v>
      </c>
      <c r="D424">
        <v>846.4666379223721</v>
      </c>
      <c r="E424">
        <v>111.146304297416</v>
      </c>
    </row>
    <row r="425" spans="1:5">
      <c r="A425">
        <v>423</v>
      </c>
      <c r="B425">
        <v>5019.594058467854</v>
      </c>
      <c r="C425">
        <v>5019.594058467854</v>
      </c>
      <c r="D425">
        <v>846.4437163838724</v>
      </c>
      <c r="E425">
        <v>111.1233827589166</v>
      </c>
    </row>
    <row r="426" spans="1:5">
      <c r="A426">
        <v>424</v>
      </c>
      <c r="B426">
        <v>5019.594058467854</v>
      </c>
      <c r="C426">
        <v>5019.594058467854</v>
      </c>
      <c r="D426">
        <v>846.355149629921</v>
      </c>
      <c r="E426">
        <v>111.0348160049656</v>
      </c>
    </row>
    <row r="427" spans="1:5">
      <c r="A427">
        <v>425</v>
      </c>
      <c r="B427">
        <v>5019.594058467854</v>
      </c>
      <c r="C427">
        <v>5019.594058467854</v>
      </c>
      <c r="D427">
        <v>846.4412560545907</v>
      </c>
      <c r="E427">
        <v>111.120922429635</v>
      </c>
    </row>
    <row r="428" spans="1:5">
      <c r="A428">
        <v>426</v>
      </c>
      <c r="B428">
        <v>5019.594058467854</v>
      </c>
      <c r="C428">
        <v>5019.594058467854</v>
      </c>
      <c r="D428">
        <v>846.5101895560264</v>
      </c>
      <c r="E428">
        <v>111.1898559310711</v>
      </c>
    </row>
    <row r="429" spans="1:5">
      <c r="A429">
        <v>427</v>
      </c>
      <c r="B429">
        <v>5019.594058467854</v>
      </c>
      <c r="C429">
        <v>5019.594058467854</v>
      </c>
      <c r="D429">
        <v>846.4139625537946</v>
      </c>
      <c r="E429">
        <v>111.0936289288398</v>
      </c>
    </row>
    <row r="430" spans="1:5">
      <c r="A430">
        <v>428</v>
      </c>
      <c r="B430">
        <v>5019.594058467854</v>
      </c>
      <c r="C430">
        <v>5019.594058467854</v>
      </c>
      <c r="D430">
        <v>846.442996788755</v>
      </c>
      <c r="E430">
        <v>111.1226631637996</v>
      </c>
    </row>
    <row r="431" spans="1:5">
      <c r="A431">
        <v>429</v>
      </c>
      <c r="B431">
        <v>5019.594058467854</v>
      </c>
      <c r="C431">
        <v>5019.594058467854</v>
      </c>
      <c r="D431">
        <v>846.4623544935998</v>
      </c>
      <c r="E431">
        <v>111.1420208686445</v>
      </c>
    </row>
    <row r="432" spans="1:5">
      <c r="A432">
        <v>430</v>
      </c>
      <c r="B432">
        <v>5019.594058467854</v>
      </c>
      <c r="C432">
        <v>5019.594058467854</v>
      </c>
      <c r="D432">
        <v>846.5313850264239</v>
      </c>
      <c r="E432">
        <v>111.2110514014691</v>
      </c>
    </row>
    <row r="433" spans="1:5">
      <c r="A433">
        <v>431</v>
      </c>
      <c r="B433">
        <v>5019.594058467854</v>
      </c>
      <c r="C433">
        <v>5019.594058467854</v>
      </c>
      <c r="D433">
        <v>846.3943061662704</v>
      </c>
      <c r="E433">
        <v>111.073972541315</v>
      </c>
    </row>
    <row r="434" spans="1:5">
      <c r="A434">
        <v>432</v>
      </c>
      <c r="B434">
        <v>5019.594058467854</v>
      </c>
      <c r="C434">
        <v>5019.594058467854</v>
      </c>
      <c r="D434">
        <v>846.3968150659427</v>
      </c>
      <c r="E434">
        <v>111.0764814409866</v>
      </c>
    </row>
    <row r="435" spans="1:5">
      <c r="A435">
        <v>433</v>
      </c>
      <c r="B435">
        <v>5019.594058467854</v>
      </c>
      <c r="C435">
        <v>5019.594058467854</v>
      </c>
      <c r="D435">
        <v>846.4537258226396</v>
      </c>
      <c r="E435">
        <v>111.1333921976847</v>
      </c>
    </row>
    <row r="436" spans="1:5">
      <c r="A436">
        <v>434</v>
      </c>
      <c r="B436">
        <v>5019.594058467854</v>
      </c>
      <c r="C436">
        <v>5019.594058467854</v>
      </c>
      <c r="D436">
        <v>846.4727933502976</v>
      </c>
      <c r="E436">
        <v>111.1524597253421</v>
      </c>
    </row>
    <row r="437" spans="1:5">
      <c r="A437">
        <v>435</v>
      </c>
      <c r="B437">
        <v>5019.594058467854</v>
      </c>
      <c r="C437">
        <v>5019.594058467854</v>
      </c>
      <c r="D437">
        <v>846.4459989285165</v>
      </c>
      <c r="E437">
        <v>111.125665303561</v>
      </c>
    </row>
    <row r="438" spans="1:5">
      <c r="A438">
        <v>436</v>
      </c>
      <c r="B438">
        <v>5019.594058467854</v>
      </c>
      <c r="C438">
        <v>5019.594058467854</v>
      </c>
      <c r="D438">
        <v>846.4574604927853</v>
      </c>
      <c r="E438">
        <v>111.1371268678302</v>
      </c>
    </row>
    <row r="439" spans="1:5">
      <c r="A439">
        <v>437</v>
      </c>
      <c r="B439">
        <v>5019.594058467854</v>
      </c>
      <c r="C439">
        <v>5019.594058467854</v>
      </c>
      <c r="D439">
        <v>846.4374182145135</v>
      </c>
      <c r="E439">
        <v>111.1170845895571</v>
      </c>
    </row>
    <row r="440" spans="1:5">
      <c r="A440">
        <v>438</v>
      </c>
      <c r="B440">
        <v>5019.594058467854</v>
      </c>
      <c r="C440">
        <v>5019.594058467854</v>
      </c>
      <c r="D440">
        <v>846.4398377754569</v>
      </c>
      <c r="E440">
        <v>111.1195041505005</v>
      </c>
    </row>
    <row r="441" spans="1:5">
      <c r="A441">
        <v>439</v>
      </c>
      <c r="B441">
        <v>5019.594058467854</v>
      </c>
      <c r="C441">
        <v>5019.594058467854</v>
      </c>
      <c r="D441">
        <v>846.4482938580983</v>
      </c>
      <c r="E441">
        <v>111.1279602331422</v>
      </c>
    </row>
    <row r="442" spans="1:5">
      <c r="A442">
        <v>440</v>
      </c>
      <c r="B442">
        <v>5019.594058467854</v>
      </c>
      <c r="C442">
        <v>5019.594058467854</v>
      </c>
      <c r="D442">
        <v>846.3912437068265</v>
      </c>
      <c r="E442">
        <v>111.0709100818717</v>
      </c>
    </row>
    <row r="443" spans="1:5">
      <c r="A443">
        <v>441</v>
      </c>
      <c r="B443">
        <v>5019.594058467854</v>
      </c>
      <c r="C443">
        <v>5019.594058467854</v>
      </c>
      <c r="D443">
        <v>846.3346052767599</v>
      </c>
      <c r="E443">
        <v>111.0142716518048</v>
      </c>
    </row>
    <row r="444" spans="1:5">
      <c r="A444">
        <v>442</v>
      </c>
      <c r="B444">
        <v>5019.594058467854</v>
      </c>
      <c r="C444">
        <v>5019.594058467854</v>
      </c>
      <c r="D444">
        <v>846.3425538967387</v>
      </c>
      <c r="E444">
        <v>111.0222202717832</v>
      </c>
    </row>
    <row r="445" spans="1:5">
      <c r="A445">
        <v>443</v>
      </c>
      <c r="B445">
        <v>5019.594058467854</v>
      </c>
      <c r="C445">
        <v>5019.594058467854</v>
      </c>
      <c r="D445">
        <v>846.3164662103179</v>
      </c>
      <c r="E445">
        <v>110.9961325853615</v>
      </c>
    </row>
    <row r="446" spans="1:5">
      <c r="A446">
        <v>444</v>
      </c>
      <c r="B446">
        <v>5019.594058467854</v>
      </c>
      <c r="C446">
        <v>5019.594058467854</v>
      </c>
      <c r="D446">
        <v>846.3292398173159</v>
      </c>
      <c r="E446">
        <v>111.0089061923603</v>
      </c>
    </row>
    <row r="447" spans="1:5">
      <c r="A447">
        <v>445</v>
      </c>
      <c r="B447">
        <v>5019.594058467854</v>
      </c>
      <c r="C447">
        <v>5019.594058467854</v>
      </c>
      <c r="D447">
        <v>846.4083894761894</v>
      </c>
      <c r="E447">
        <v>111.0880558512347</v>
      </c>
    </row>
    <row r="448" spans="1:5">
      <c r="A448">
        <v>446</v>
      </c>
      <c r="B448">
        <v>5019.594058467854</v>
      </c>
      <c r="C448">
        <v>5019.594058467854</v>
      </c>
      <c r="D448">
        <v>846.4145133683031</v>
      </c>
      <c r="E448">
        <v>111.0941797433467</v>
      </c>
    </row>
    <row r="449" spans="1:5">
      <c r="A449">
        <v>447</v>
      </c>
      <c r="B449">
        <v>5019.594058467854</v>
      </c>
      <c r="C449">
        <v>5019.594058467854</v>
      </c>
      <c r="D449">
        <v>846.452051015136</v>
      </c>
      <c r="E449">
        <v>111.1317173901802</v>
      </c>
    </row>
    <row r="450" spans="1:5">
      <c r="A450">
        <v>448</v>
      </c>
      <c r="B450">
        <v>5019.594058467854</v>
      </c>
      <c r="C450">
        <v>5019.594058467854</v>
      </c>
      <c r="D450">
        <v>846.4367977299067</v>
      </c>
      <c r="E450">
        <v>111.1164641049503</v>
      </c>
    </row>
    <row r="451" spans="1:5">
      <c r="A451">
        <v>449</v>
      </c>
      <c r="B451">
        <v>5019.594058467854</v>
      </c>
      <c r="C451">
        <v>5019.594058467854</v>
      </c>
      <c r="D451">
        <v>846.3996284618213</v>
      </c>
      <c r="E451">
        <v>111.0792948368653</v>
      </c>
    </row>
    <row r="452" spans="1:5">
      <c r="A452">
        <v>450</v>
      </c>
      <c r="B452">
        <v>5019.594058467854</v>
      </c>
      <c r="C452">
        <v>5019.594058467854</v>
      </c>
      <c r="D452">
        <v>846.4134094153939</v>
      </c>
      <c r="E452">
        <v>111.093075790439</v>
      </c>
    </row>
    <row r="453" spans="1:5">
      <c r="A453">
        <v>451</v>
      </c>
      <c r="B453">
        <v>5019.594058467854</v>
      </c>
      <c r="C453">
        <v>5019.594058467854</v>
      </c>
      <c r="D453">
        <v>846.4265308033384</v>
      </c>
      <c r="E453">
        <v>111.1061971783834</v>
      </c>
    </row>
    <row r="454" spans="1:5">
      <c r="A454">
        <v>452</v>
      </c>
      <c r="B454">
        <v>5019.594058467854</v>
      </c>
      <c r="C454">
        <v>5019.594058467854</v>
      </c>
      <c r="D454">
        <v>846.4339687256771</v>
      </c>
      <c r="E454">
        <v>111.1136351007217</v>
      </c>
    </row>
    <row r="455" spans="1:5">
      <c r="A455">
        <v>453</v>
      </c>
      <c r="B455">
        <v>5019.594058467854</v>
      </c>
      <c r="C455">
        <v>5019.594058467854</v>
      </c>
      <c r="D455">
        <v>846.4492106381276</v>
      </c>
      <c r="E455">
        <v>111.128877013173</v>
      </c>
    </row>
    <row r="456" spans="1:5">
      <c r="A456">
        <v>454</v>
      </c>
      <c r="B456">
        <v>5019.594058467854</v>
      </c>
      <c r="C456">
        <v>5019.594058467854</v>
      </c>
      <c r="D456">
        <v>846.4324282222975</v>
      </c>
      <c r="E456">
        <v>111.1120945973415</v>
      </c>
    </row>
    <row r="457" spans="1:5">
      <c r="A457">
        <v>455</v>
      </c>
      <c r="B457">
        <v>5019.594058467854</v>
      </c>
      <c r="C457">
        <v>5019.594058467854</v>
      </c>
      <c r="D457">
        <v>846.384171219616</v>
      </c>
      <c r="E457">
        <v>111.0638375946613</v>
      </c>
    </row>
    <row r="458" spans="1:5">
      <c r="A458">
        <v>456</v>
      </c>
      <c r="B458">
        <v>5019.594058467854</v>
      </c>
      <c r="C458">
        <v>5019.594058467854</v>
      </c>
      <c r="D458">
        <v>846.4102930722967</v>
      </c>
      <c r="E458">
        <v>111.0899594473399</v>
      </c>
    </row>
    <row r="459" spans="1:5">
      <c r="A459">
        <v>457</v>
      </c>
      <c r="B459">
        <v>5019.594058467854</v>
      </c>
      <c r="C459">
        <v>5019.594058467854</v>
      </c>
      <c r="D459">
        <v>846.4649632030859</v>
      </c>
      <c r="E459">
        <v>111.14462957813</v>
      </c>
    </row>
    <row r="460" spans="1:5">
      <c r="A460">
        <v>458</v>
      </c>
      <c r="B460">
        <v>5019.594058467854</v>
      </c>
      <c r="C460">
        <v>5019.594058467854</v>
      </c>
      <c r="D460">
        <v>846.4526792737532</v>
      </c>
      <c r="E460">
        <v>111.1323456487971</v>
      </c>
    </row>
    <row r="461" spans="1:5">
      <c r="A461">
        <v>459</v>
      </c>
      <c r="B461">
        <v>5019.594058467854</v>
      </c>
      <c r="C461">
        <v>5019.594058467854</v>
      </c>
      <c r="D461">
        <v>846.4120501186094</v>
      </c>
      <c r="E461">
        <v>111.0917164936534</v>
      </c>
    </row>
    <row r="462" spans="1:5">
      <c r="A462">
        <v>460</v>
      </c>
      <c r="B462">
        <v>5019.594058467854</v>
      </c>
      <c r="C462">
        <v>5019.594058467854</v>
      </c>
      <c r="D462">
        <v>846.4715018865835</v>
      </c>
      <c r="E462">
        <v>111.1511682616278</v>
      </c>
    </row>
    <row r="463" spans="1:5">
      <c r="A463">
        <v>461</v>
      </c>
      <c r="B463">
        <v>5019.594058467854</v>
      </c>
      <c r="C463">
        <v>5019.594058467854</v>
      </c>
      <c r="D463">
        <v>846.4692664699907</v>
      </c>
      <c r="E463">
        <v>111.1489328450346</v>
      </c>
    </row>
    <row r="464" spans="1:5">
      <c r="A464">
        <v>462</v>
      </c>
      <c r="B464">
        <v>5019.594058467854</v>
      </c>
      <c r="C464">
        <v>5019.594058467854</v>
      </c>
      <c r="D464">
        <v>846.4488008010431</v>
      </c>
      <c r="E464">
        <v>111.1284671760873</v>
      </c>
    </row>
    <row r="465" spans="1:5">
      <c r="A465">
        <v>463</v>
      </c>
      <c r="B465">
        <v>5019.594058467854</v>
      </c>
      <c r="C465">
        <v>5019.594058467854</v>
      </c>
      <c r="D465">
        <v>846.4763895886518</v>
      </c>
      <c r="E465">
        <v>111.1560559636959</v>
      </c>
    </row>
    <row r="466" spans="1:5">
      <c r="A466">
        <v>464</v>
      </c>
      <c r="B466">
        <v>5019.594058467854</v>
      </c>
      <c r="C466">
        <v>5019.594058467854</v>
      </c>
      <c r="D466">
        <v>846.4170798437557</v>
      </c>
      <c r="E466">
        <v>111.0967462188001</v>
      </c>
    </row>
    <row r="467" spans="1:5">
      <c r="A467">
        <v>465</v>
      </c>
      <c r="B467">
        <v>5019.594058467854</v>
      </c>
      <c r="C467">
        <v>5019.594058467854</v>
      </c>
      <c r="D467">
        <v>846.5263684077742</v>
      </c>
      <c r="E467">
        <v>111.2060347828187</v>
      </c>
    </row>
    <row r="468" spans="1:5">
      <c r="A468">
        <v>466</v>
      </c>
      <c r="B468">
        <v>5019.594058467854</v>
      </c>
      <c r="C468">
        <v>5019.594058467854</v>
      </c>
      <c r="D468">
        <v>846.4228209991888</v>
      </c>
      <c r="E468">
        <v>111.1024873742344</v>
      </c>
    </row>
    <row r="469" spans="1:5">
      <c r="A469">
        <v>467</v>
      </c>
      <c r="B469">
        <v>5019.594058467854</v>
      </c>
      <c r="C469">
        <v>5019.594058467854</v>
      </c>
      <c r="D469">
        <v>846.4556060147115</v>
      </c>
      <c r="E469">
        <v>111.135272389756</v>
      </c>
    </row>
    <row r="470" spans="1:5">
      <c r="A470">
        <v>468</v>
      </c>
      <c r="B470">
        <v>5019.594058467854</v>
      </c>
      <c r="C470">
        <v>5019.594058467854</v>
      </c>
      <c r="D470">
        <v>846.4592558782023</v>
      </c>
      <c r="E470">
        <v>111.1389222532463</v>
      </c>
    </row>
    <row r="471" spans="1:5">
      <c r="A471">
        <v>469</v>
      </c>
      <c r="B471">
        <v>5019.594058467854</v>
      </c>
      <c r="C471">
        <v>5019.594058467854</v>
      </c>
      <c r="D471">
        <v>846.4404325206738</v>
      </c>
      <c r="E471">
        <v>111.1200988957186</v>
      </c>
    </row>
    <row r="472" spans="1:5">
      <c r="A472">
        <v>470</v>
      </c>
      <c r="B472">
        <v>5019.594058467854</v>
      </c>
      <c r="C472">
        <v>5019.594058467854</v>
      </c>
      <c r="D472">
        <v>846.4755587329702</v>
      </c>
      <c r="E472">
        <v>111.1552251080151</v>
      </c>
    </row>
    <row r="473" spans="1:5">
      <c r="A473">
        <v>471</v>
      </c>
      <c r="B473">
        <v>5019.594058467854</v>
      </c>
      <c r="C473">
        <v>5019.594058467854</v>
      </c>
      <c r="D473">
        <v>846.4618279192725</v>
      </c>
      <c r="E473">
        <v>111.1414942943167</v>
      </c>
    </row>
    <row r="474" spans="1:5">
      <c r="A474">
        <v>472</v>
      </c>
      <c r="B474">
        <v>5019.594058467854</v>
      </c>
      <c r="C474">
        <v>5019.594058467854</v>
      </c>
      <c r="D474">
        <v>846.4648094062097</v>
      </c>
      <c r="E474">
        <v>111.1444757812545</v>
      </c>
    </row>
    <row r="475" spans="1:5">
      <c r="A475">
        <v>473</v>
      </c>
      <c r="B475">
        <v>5019.594058467854</v>
      </c>
      <c r="C475">
        <v>5019.594058467854</v>
      </c>
      <c r="D475">
        <v>846.4239786657528</v>
      </c>
      <c r="E475">
        <v>111.1036450407974</v>
      </c>
    </row>
    <row r="476" spans="1:5">
      <c r="A476">
        <v>474</v>
      </c>
      <c r="B476">
        <v>5019.594058467854</v>
      </c>
      <c r="C476">
        <v>5019.594058467854</v>
      </c>
      <c r="D476">
        <v>846.4618505796579</v>
      </c>
      <c r="E476">
        <v>111.141516954702</v>
      </c>
    </row>
    <row r="477" spans="1:5">
      <c r="A477">
        <v>475</v>
      </c>
      <c r="B477">
        <v>5019.594058467854</v>
      </c>
      <c r="C477">
        <v>5019.594058467854</v>
      </c>
      <c r="D477">
        <v>846.5146248403776</v>
      </c>
      <c r="E477">
        <v>111.1942912154213</v>
      </c>
    </row>
    <row r="478" spans="1:5">
      <c r="A478">
        <v>476</v>
      </c>
      <c r="B478">
        <v>5019.594058467854</v>
      </c>
      <c r="C478">
        <v>5019.594058467854</v>
      </c>
      <c r="D478">
        <v>846.4669751258064</v>
      </c>
      <c r="E478">
        <v>111.1466415008502</v>
      </c>
    </row>
    <row r="479" spans="1:5">
      <c r="A479">
        <v>477</v>
      </c>
      <c r="B479">
        <v>5019.594058467854</v>
      </c>
      <c r="C479">
        <v>5019.594058467854</v>
      </c>
      <c r="D479">
        <v>846.4121052185103</v>
      </c>
      <c r="E479">
        <v>111.0917715935544</v>
      </c>
    </row>
    <row r="480" spans="1:5">
      <c r="A480">
        <v>478</v>
      </c>
      <c r="B480">
        <v>5019.594058467854</v>
      </c>
      <c r="C480">
        <v>5019.594058467854</v>
      </c>
      <c r="D480">
        <v>846.4518694875006</v>
      </c>
      <c r="E480">
        <v>111.1315358625456</v>
      </c>
    </row>
    <row r="481" spans="1:5">
      <c r="A481">
        <v>479</v>
      </c>
      <c r="B481">
        <v>5019.594058467854</v>
      </c>
      <c r="C481">
        <v>5019.594058467854</v>
      </c>
      <c r="D481">
        <v>846.4232623788764</v>
      </c>
      <c r="E481">
        <v>111.1029287539209</v>
      </c>
    </row>
    <row r="482" spans="1:5">
      <c r="A482">
        <v>480</v>
      </c>
      <c r="B482">
        <v>5019.594058467854</v>
      </c>
      <c r="C482">
        <v>5019.594058467854</v>
      </c>
      <c r="D482">
        <v>846.4331332332979</v>
      </c>
      <c r="E482">
        <v>111.1127996083435</v>
      </c>
    </row>
    <row r="483" spans="1:5">
      <c r="A483">
        <v>481</v>
      </c>
      <c r="B483">
        <v>5019.594058467854</v>
      </c>
      <c r="C483">
        <v>5019.594058467854</v>
      </c>
      <c r="D483">
        <v>846.4320809029302</v>
      </c>
      <c r="E483">
        <v>111.1117472779744</v>
      </c>
    </row>
    <row r="484" spans="1:5">
      <c r="A484">
        <v>482</v>
      </c>
      <c r="B484">
        <v>5019.594058467854</v>
      </c>
      <c r="C484">
        <v>5019.594058467854</v>
      </c>
      <c r="D484">
        <v>846.4343529305022</v>
      </c>
      <c r="E484">
        <v>111.114019305547</v>
      </c>
    </row>
    <row r="485" spans="1:5">
      <c r="A485">
        <v>483</v>
      </c>
      <c r="B485">
        <v>5019.594058467854</v>
      </c>
      <c r="C485">
        <v>5019.594058467854</v>
      </c>
      <c r="D485">
        <v>846.4449863293622</v>
      </c>
      <c r="E485">
        <v>111.1246527044073</v>
      </c>
    </row>
    <row r="486" spans="1:5">
      <c r="A486">
        <v>484</v>
      </c>
      <c r="B486">
        <v>5019.594058467854</v>
      </c>
      <c r="C486">
        <v>5019.594058467854</v>
      </c>
      <c r="D486">
        <v>846.4795253194105</v>
      </c>
      <c r="E486">
        <v>111.1591916944551</v>
      </c>
    </row>
    <row r="487" spans="1:5">
      <c r="A487">
        <v>485</v>
      </c>
      <c r="B487">
        <v>5019.594058467854</v>
      </c>
      <c r="C487">
        <v>5019.594058467854</v>
      </c>
      <c r="D487">
        <v>846.4679027767223</v>
      </c>
      <c r="E487">
        <v>111.1475691517668</v>
      </c>
    </row>
    <row r="488" spans="1:5">
      <c r="A488">
        <v>486</v>
      </c>
      <c r="B488">
        <v>5019.594058467854</v>
      </c>
      <c r="C488">
        <v>5019.594058467854</v>
      </c>
      <c r="D488">
        <v>846.4823536616815</v>
      </c>
      <c r="E488">
        <v>111.162020036726</v>
      </c>
    </row>
    <row r="489" spans="1:5">
      <c r="A489">
        <v>487</v>
      </c>
      <c r="B489">
        <v>5019.594058467854</v>
      </c>
      <c r="C489">
        <v>5019.594058467854</v>
      </c>
      <c r="D489">
        <v>846.4678901228675</v>
      </c>
      <c r="E489">
        <v>111.1475564979123</v>
      </c>
    </row>
    <row r="490" spans="1:5">
      <c r="A490">
        <v>488</v>
      </c>
      <c r="B490">
        <v>5019.594058467854</v>
      </c>
      <c r="C490">
        <v>5019.594058467854</v>
      </c>
      <c r="D490">
        <v>846.4642963761519</v>
      </c>
      <c r="E490">
        <v>111.1439627511967</v>
      </c>
    </row>
    <row r="491" spans="1:5">
      <c r="A491">
        <v>489</v>
      </c>
      <c r="B491">
        <v>5019.594058467854</v>
      </c>
      <c r="C491">
        <v>5019.594058467854</v>
      </c>
      <c r="D491">
        <v>846.4687125941351</v>
      </c>
      <c r="E491">
        <v>111.1483789691805</v>
      </c>
    </row>
    <row r="492" spans="1:5">
      <c r="A492">
        <v>490</v>
      </c>
      <c r="B492">
        <v>5019.594058467854</v>
      </c>
      <c r="C492">
        <v>5019.594058467854</v>
      </c>
      <c r="D492">
        <v>846.4841184354543</v>
      </c>
      <c r="E492">
        <v>111.1637848104995</v>
      </c>
    </row>
    <row r="493" spans="1:5">
      <c r="A493">
        <v>491</v>
      </c>
      <c r="B493">
        <v>5019.594058467854</v>
      </c>
      <c r="C493">
        <v>5019.594058467854</v>
      </c>
      <c r="D493">
        <v>846.4663489813328</v>
      </c>
      <c r="E493">
        <v>111.1460153563775</v>
      </c>
    </row>
    <row r="494" spans="1:5">
      <c r="A494">
        <v>492</v>
      </c>
      <c r="B494">
        <v>5019.594058467854</v>
      </c>
      <c r="C494">
        <v>5019.594058467854</v>
      </c>
      <c r="D494">
        <v>846.4486402382556</v>
      </c>
      <c r="E494">
        <v>111.1283066133009</v>
      </c>
    </row>
    <row r="495" spans="1:5">
      <c r="A495">
        <v>493</v>
      </c>
      <c r="B495">
        <v>5019.594058467854</v>
      </c>
      <c r="C495">
        <v>5019.594058467854</v>
      </c>
      <c r="D495">
        <v>846.4675303053828</v>
      </c>
      <c r="E495">
        <v>111.1471966804277</v>
      </c>
    </row>
    <row r="496" spans="1:5">
      <c r="A496">
        <v>494</v>
      </c>
      <c r="B496">
        <v>5019.594058467854</v>
      </c>
      <c r="C496">
        <v>5019.594058467854</v>
      </c>
      <c r="D496">
        <v>846.4536399953022</v>
      </c>
      <c r="E496">
        <v>111.1333063703458</v>
      </c>
    </row>
    <row r="497" spans="1:5">
      <c r="A497">
        <v>495</v>
      </c>
      <c r="B497">
        <v>5019.594058467854</v>
      </c>
      <c r="C497">
        <v>5019.594058467854</v>
      </c>
      <c r="D497">
        <v>846.4630853049281</v>
      </c>
      <c r="E497">
        <v>111.1427516799732</v>
      </c>
    </row>
    <row r="498" spans="1:5">
      <c r="A498">
        <v>496</v>
      </c>
      <c r="B498">
        <v>5019.594058467854</v>
      </c>
      <c r="C498">
        <v>5019.594058467854</v>
      </c>
      <c r="D498">
        <v>846.4570219961656</v>
      </c>
      <c r="E498">
        <v>111.1366883712107</v>
      </c>
    </row>
    <row r="499" spans="1:5">
      <c r="A499">
        <v>497</v>
      </c>
      <c r="B499">
        <v>5019.594058467854</v>
      </c>
      <c r="C499">
        <v>5019.594058467854</v>
      </c>
      <c r="D499">
        <v>846.4303563786754</v>
      </c>
      <c r="E499">
        <v>111.1100227537202</v>
      </c>
    </row>
    <row r="500" spans="1:5">
      <c r="A500">
        <v>498</v>
      </c>
      <c r="B500">
        <v>5019.594058467854</v>
      </c>
      <c r="C500">
        <v>5019.594058467854</v>
      </c>
      <c r="D500">
        <v>846.441076541648</v>
      </c>
      <c r="E500">
        <v>111.1207429166931</v>
      </c>
    </row>
    <row r="501" spans="1:5">
      <c r="A501">
        <v>499</v>
      </c>
      <c r="B501">
        <v>5019.594058467854</v>
      </c>
      <c r="C501">
        <v>5019.594058467854</v>
      </c>
      <c r="D501">
        <v>846.4463106691096</v>
      </c>
      <c r="E501">
        <v>111.1259770441545</v>
      </c>
    </row>
    <row r="502" spans="1:5">
      <c r="A502">
        <v>500</v>
      </c>
      <c r="B502">
        <v>5019.594058467854</v>
      </c>
      <c r="C502">
        <v>5019.594058467854</v>
      </c>
      <c r="D502">
        <v>846.4417026812912</v>
      </c>
      <c r="E502">
        <v>111.1213690563359</v>
      </c>
    </row>
    <row r="503" spans="1:5">
      <c r="A503">
        <v>501</v>
      </c>
      <c r="B503">
        <v>5019.594058467854</v>
      </c>
      <c r="C503">
        <v>5019.594058467854</v>
      </c>
      <c r="D503">
        <v>846.4301966255236</v>
      </c>
      <c r="E503">
        <v>111.1098630005675</v>
      </c>
    </row>
    <row r="504" spans="1:5">
      <c r="A504">
        <v>502</v>
      </c>
      <c r="B504">
        <v>5019.594058467854</v>
      </c>
      <c r="C504">
        <v>5019.594058467854</v>
      </c>
      <c r="D504">
        <v>846.4312042244994</v>
      </c>
      <c r="E504">
        <v>111.1108705995444</v>
      </c>
    </row>
    <row r="505" spans="1:5">
      <c r="A505">
        <v>503</v>
      </c>
      <c r="B505">
        <v>5019.594058467854</v>
      </c>
      <c r="C505">
        <v>5019.594058467854</v>
      </c>
      <c r="D505">
        <v>846.4280848626321</v>
      </c>
      <c r="E505">
        <v>111.1077512376767</v>
      </c>
    </row>
    <row r="506" spans="1:5">
      <c r="A506">
        <v>504</v>
      </c>
      <c r="B506">
        <v>5019.594058467854</v>
      </c>
      <c r="C506">
        <v>5019.594058467854</v>
      </c>
      <c r="D506">
        <v>846.4196187965898</v>
      </c>
      <c r="E506">
        <v>111.0992851716346</v>
      </c>
    </row>
    <row r="507" spans="1:5">
      <c r="A507">
        <v>505</v>
      </c>
      <c r="B507">
        <v>5019.594058467854</v>
      </c>
      <c r="C507">
        <v>5019.594058467854</v>
      </c>
      <c r="D507">
        <v>846.4312760656888</v>
      </c>
      <c r="E507">
        <v>111.1109424407333</v>
      </c>
    </row>
    <row r="508" spans="1:5">
      <c r="A508">
        <v>506</v>
      </c>
      <c r="B508">
        <v>5019.594058467854</v>
      </c>
      <c r="C508">
        <v>5019.594058467854</v>
      </c>
      <c r="D508">
        <v>846.4146601060609</v>
      </c>
      <c r="E508">
        <v>111.0943264811053</v>
      </c>
    </row>
    <row r="509" spans="1:5">
      <c r="A509">
        <v>507</v>
      </c>
      <c r="B509">
        <v>5019.594058467854</v>
      </c>
      <c r="C509">
        <v>5019.594058467854</v>
      </c>
      <c r="D509">
        <v>846.3895744101028</v>
      </c>
      <c r="E509">
        <v>111.0692407851475</v>
      </c>
    </row>
    <row r="510" spans="1:5">
      <c r="A510">
        <v>508</v>
      </c>
      <c r="B510">
        <v>5019.594058467854</v>
      </c>
      <c r="C510">
        <v>5019.594058467854</v>
      </c>
      <c r="D510">
        <v>846.4251931486339</v>
      </c>
      <c r="E510">
        <v>111.104859523678</v>
      </c>
    </row>
    <row r="511" spans="1:5">
      <c r="A511">
        <v>509</v>
      </c>
      <c r="B511">
        <v>5019.594058467854</v>
      </c>
      <c r="C511">
        <v>5019.594058467854</v>
      </c>
      <c r="D511">
        <v>846.398796500454</v>
      </c>
      <c r="E511">
        <v>111.0784628754987</v>
      </c>
    </row>
    <row r="512" spans="1:5">
      <c r="A512">
        <v>510</v>
      </c>
      <c r="B512">
        <v>5019.594058467854</v>
      </c>
      <c r="C512">
        <v>5019.594058467854</v>
      </c>
      <c r="D512">
        <v>846.4138959278168</v>
      </c>
      <c r="E512">
        <v>111.0935623028622</v>
      </c>
    </row>
    <row r="513" spans="1:5">
      <c r="A513">
        <v>511</v>
      </c>
      <c r="B513">
        <v>5019.594058467854</v>
      </c>
      <c r="C513">
        <v>5019.594058467854</v>
      </c>
      <c r="D513">
        <v>846.3652225878811</v>
      </c>
      <c r="E513">
        <v>111.0448889629257</v>
      </c>
    </row>
    <row r="514" spans="1:5">
      <c r="A514">
        <v>512</v>
      </c>
      <c r="B514">
        <v>5019.594058467854</v>
      </c>
      <c r="C514">
        <v>5019.594058467854</v>
      </c>
      <c r="D514">
        <v>846.4167648961437</v>
      </c>
      <c r="E514">
        <v>111.0964312711883</v>
      </c>
    </row>
    <row r="515" spans="1:5">
      <c r="A515">
        <v>513</v>
      </c>
      <c r="B515">
        <v>5019.594058467854</v>
      </c>
      <c r="C515">
        <v>5019.594058467854</v>
      </c>
      <c r="D515">
        <v>846.4401003574395</v>
      </c>
      <c r="E515">
        <v>111.1197667324852</v>
      </c>
    </row>
    <row r="516" spans="1:5">
      <c r="A516">
        <v>514</v>
      </c>
      <c r="B516">
        <v>5019.594058467854</v>
      </c>
      <c r="C516">
        <v>5019.594058467854</v>
      </c>
      <c r="D516">
        <v>846.4373317915795</v>
      </c>
      <c r="E516">
        <v>111.1169981666233</v>
      </c>
    </row>
    <row r="517" spans="1:5">
      <c r="A517">
        <v>515</v>
      </c>
      <c r="B517">
        <v>5019.594058467854</v>
      </c>
      <c r="C517">
        <v>5019.594058467854</v>
      </c>
      <c r="D517">
        <v>846.4462078403875</v>
      </c>
      <c r="E517">
        <v>111.1258742154309</v>
      </c>
    </row>
    <row r="518" spans="1:5">
      <c r="A518">
        <v>516</v>
      </c>
      <c r="B518">
        <v>5019.594058467854</v>
      </c>
      <c r="C518">
        <v>5019.594058467854</v>
      </c>
      <c r="D518">
        <v>846.4426464740216</v>
      </c>
      <c r="E518">
        <v>111.1223128490661</v>
      </c>
    </row>
    <row r="519" spans="1:5">
      <c r="A519">
        <v>517</v>
      </c>
      <c r="B519">
        <v>5019.594058467854</v>
      </c>
      <c r="C519">
        <v>5019.594058467854</v>
      </c>
      <c r="D519">
        <v>846.4564492875676</v>
      </c>
      <c r="E519">
        <v>111.1361156626116</v>
      </c>
    </row>
    <row r="520" spans="1:5">
      <c r="A520">
        <v>518</v>
      </c>
      <c r="B520">
        <v>5019.594058467854</v>
      </c>
      <c r="C520">
        <v>5019.594058467854</v>
      </c>
      <c r="D520">
        <v>846.4412139800925</v>
      </c>
      <c r="E520">
        <v>111.1208803551379</v>
      </c>
    </row>
    <row r="521" spans="1:5">
      <c r="A521">
        <v>519</v>
      </c>
      <c r="B521">
        <v>5019.594058467854</v>
      </c>
      <c r="C521">
        <v>5019.594058467854</v>
      </c>
      <c r="D521">
        <v>846.4649080566841</v>
      </c>
      <c r="E521">
        <v>111.1445744317292</v>
      </c>
    </row>
    <row r="522" spans="1:5">
      <c r="A522">
        <v>520</v>
      </c>
      <c r="B522">
        <v>5019.594058467854</v>
      </c>
      <c r="C522">
        <v>5019.594058467854</v>
      </c>
      <c r="D522">
        <v>846.4842373550395</v>
      </c>
      <c r="E522">
        <v>111.1639037300848</v>
      </c>
    </row>
    <row r="523" spans="1:5">
      <c r="A523">
        <v>521</v>
      </c>
      <c r="B523">
        <v>5019.594058467854</v>
      </c>
      <c r="C523">
        <v>5019.594058467854</v>
      </c>
      <c r="D523">
        <v>846.4855613569849</v>
      </c>
      <c r="E523">
        <v>111.1652277320296</v>
      </c>
    </row>
    <row r="524" spans="1:5">
      <c r="A524">
        <v>522</v>
      </c>
      <c r="B524">
        <v>5019.594058467854</v>
      </c>
      <c r="C524">
        <v>5019.594058467854</v>
      </c>
      <c r="D524">
        <v>846.4756144199297</v>
      </c>
      <c r="E524">
        <v>111.1552807949743</v>
      </c>
    </row>
    <row r="525" spans="1:5">
      <c r="A525">
        <v>523</v>
      </c>
      <c r="B525">
        <v>5019.594058467854</v>
      </c>
      <c r="C525">
        <v>5019.594058467854</v>
      </c>
      <c r="D525">
        <v>846.5078114334907</v>
      </c>
      <c r="E525">
        <v>111.1874778085349</v>
      </c>
    </row>
    <row r="526" spans="1:5">
      <c r="A526">
        <v>524</v>
      </c>
      <c r="B526">
        <v>5019.594058467854</v>
      </c>
      <c r="C526">
        <v>5019.594058467854</v>
      </c>
      <c r="D526">
        <v>846.487964439446</v>
      </c>
      <c r="E526">
        <v>111.1676308144902</v>
      </c>
    </row>
    <row r="527" spans="1:5">
      <c r="A527">
        <v>525</v>
      </c>
      <c r="B527">
        <v>5019.594058467854</v>
      </c>
      <c r="C527">
        <v>5019.594058467854</v>
      </c>
      <c r="D527">
        <v>846.4639897873585</v>
      </c>
      <c r="E527">
        <v>111.1436561624026</v>
      </c>
    </row>
    <row r="528" spans="1:5">
      <c r="A528">
        <v>526</v>
      </c>
      <c r="B528">
        <v>5019.594058467854</v>
      </c>
      <c r="C528">
        <v>5019.594058467854</v>
      </c>
      <c r="D528">
        <v>846.4685381269632</v>
      </c>
      <c r="E528">
        <v>111.1482045020074</v>
      </c>
    </row>
    <row r="529" spans="1:5">
      <c r="A529">
        <v>527</v>
      </c>
      <c r="B529">
        <v>5019.594058467854</v>
      </c>
      <c r="C529">
        <v>5019.594058467854</v>
      </c>
      <c r="D529">
        <v>846.4742798237921</v>
      </c>
      <c r="E529">
        <v>111.1539461988373</v>
      </c>
    </row>
    <row r="530" spans="1:5">
      <c r="A530">
        <v>528</v>
      </c>
      <c r="B530">
        <v>5019.594058467854</v>
      </c>
      <c r="C530">
        <v>5019.594058467854</v>
      </c>
      <c r="D530">
        <v>846.4610139171485</v>
      </c>
      <c r="E530">
        <v>111.1406802921918</v>
      </c>
    </row>
    <row r="531" spans="1:5">
      <c r="A531">
        <v>529</v>
      </c>
      <c r="B531">
        <v>5019.594058467854</v>
      </c>
      <c r="C531">
        <v>5019.594058467854</v>
      </c>
      <c r="D531">
        <v>846.4650747046569</v>
      </c>
      <c r="E531">
        <v>111.1447410797009</v>
      </c>
    </row>
    <row r="532" spans="1:5">
      <c r="A532">
        <v>530</v>
      </c>
      <c r="B532">
        <v>5019.594058467854</v>
      </c>
      <c r="C532">
        <v>5019.594058467854</v>
      </c>
      <c r="D532">
        <v>846.4663025308417</v>
      </c>
      <c r="E532">
        <v>111.1459689058864</v>
      </c>
    </row>
    <row r="533" spans="1:5">
      <c r="A533">
        <v>531</v>
      </c>
      <c r="B533">
        <v>5019.594058467854</v>
      </c>
      <c r="C533">
        <v>5019.594058467854</v>
      </c>
      <c r="D533">
        <v>846.4312730347766</v>
      </c>
      <c r="E533">
        <v>111.1109394098201</v>
      </c>
    </row>
    <row r="534" spans="1:5">
      <c r="A534">
        <v>532</v>
      </c>
      <c r="B534">
        <v>5019.594058467854</v>
      </c>
      <c r="C534">
        <v>5019.594058467854</v>
      </c>
      <c r="D534">
        <v>846.4076123476142</v>
      </c>
      <c r="E534">
        <v>111.0872787226581</v>
      </c>
    </row>
    <row r="535" spans="1:5">
      <c r="A535">
        <v>533</v>
      </c>
      <c r="B535">
        <v>5019.594058467854</v>
      </c>
      <c r="C535">
        <v>5019.594058467854</v>
      </c>
      <c r="D535">
        <v>846.3839803982745</v>
      </c>
      <c r="E535">
        <v>111.06364677332</v>
      </c>
    </row>
    <row r="536" spans="1:5">
      <c r="A536">
        <v>534</v>
      </c>
      <c r="B536">
        <v>5019.594058467854</v>
      </c>
      <c r="C536">
        <v>5019.594058467854</v>
      </c>
      <c r="D536">
        <v>846.4016433893979</v>
      </c>
      <c r="E536">
        <v>111.081309764441</v>
      </c>
    </row>
    <row r="537" spans="1:5">
      <c r="A537">
        <v>535</v>
      </c>
      <c r="B537">
        <v>5019.594058467854</v>
      </c>
      <c r="C537">
        <v>5019.594058467854</v>
      </c>
      <c r="D537">
        <v>846.4117481432874</v>
      </c>
      <c r="E537">
        <v>111.0914145183322</v>
      </c>
    </row>
    <row r="538" spans="1:5">
      <c r="A538">
        <v>536</v>
      </c>
      <c r="B538">
        <v>5019.594058467854</v>
      </c>
      <c r="C538">
        <v>5019.594058467854</v>
      </c>
      <c r="D538">
        <v>846.3969780192996</v>
      </c>
      <c r="E538">
        <v>111.0766443943436</v>
      </c>
    </row>
    <row r="539" spans="1:5">
      <c r="A539">
        <v>537</v>
      </c>
      <c r="B539">
        <v>5019.594058467854</v>
      </c>
      <c r="C539">
        <v>5019.594058467854</v>
      </c>
      <c r="D539">
        <v>846.4044589613492</v>
      </c>
      <c r="E539">
        <v>111.0841253363926</v>
      </c>
    </row>
    <row r="540" spans="1:5">
      <c r="A540">
        <v>538</v>
      </c>
      <c r="B540">
        <v>5019.594058467854</v>
      </c>
      <c r="C540">
        <v>5019.594058467854</v>
      </c>
      <c r="D540">
        <v>846.3919337907951</v>
      </c>
      <c r="E540">
        <v>111.07160016584</v>
      </c>
    </row>
    <row r="541" spans="1:5">
      <c r="A541">
        <v>539</v>
      </c>
      <c r="B541">
        <v>5019.594058467854</v>
      </c>
      <c r="C541">
        <v>5019.594058467854</v>
      </c>
      <c r="D541">
        <v>846.4152325200928</v>
      </c>
      <c r="E541">
        <v>111.0948988951374</v>
      </c>
    </row>
    <row r="542" spans="1:5">
      <c r="A542">
        <v>540</v>
      </c>
      <c r="B542">
        <v>5019.594058467854</v>
      </c>
      <c r="C542">
        <v>5019.594058467854</v>
      </c>
      <c r="D542">
        <v>846.3899912232495</v>
      </c>
      <c r="E542">
        <v>111.0696575982943</v>
      </c>
    </row>
    <row r="543" spans="1:5">
      <c r="A543">
        <v>541</v>
      </c>
      <c r="B543">
        <v>5019.594058467854</v>
      </c>
      <c r="C543">
        <v>5019.594058467854</v>
      </c>
      <c r="D543">
        <v>846.3870752693407</v>
      </c>
      <c r="E543">
        <v>111.0667416443859</v>
      </c>
    </row>
    <row r="544" spans="1:5">
      <c r="A544">
        <v>542</v>
      </c>
      <c r="B544">
        <v>5019.594058467854</v>
      </c>
      <c r="C544">
        <v>5019.594058467854</v>
      </c>
      <c r="D544">
        <v>846.4009429093032</v>
      </c>
      <c r="E544">
        <v>111.080609284348</v>
      </c>
    </row>
    <row r="545" spans="1:5">
      <c r="A545">
        <v>543</v>
      </c>
      <c r="B545">
        <v>5019.594058467854</v>
      </c>
      <c r="C545">
        <v>5019.594058467854</v>
      </c>
      <c r="D545">
        <v>846.392701497631</v>
      </c>
      <c r="E545">
        <v>111.072367872674</v>
      </c>
    </row>
    <row r="546" spans="1:5">
      <c r="A546">
        <v>544</v>
      </c>
      <c r="B546">
        <v>5019.594058467854</v>
      </c>
      <c r="C546">
        <v>5019.594058467854</v>
      </c>
      <c r="D546">
        <v>846.4042204460187</v>
      </c>
      <c r="E546">
        <v>111.0838868210642</v>
      </c>
    </row>
    <row r="547" spans="1:5">
      <c r="A547">
        <v>545</v>
      </c>
      <c r="B547">
        <v>5019.594058467854</v>
      </c>
      <c r="C547">
        <v>5019.594058467854</v>
      </c>
      <c r="D547">
        <v>846.4119639083765</v>
      </c>
      <c r="E547">
        <v>111.0916302834214</v>
      </c>
    </row>
    <row r="548" spans="1:5">
      <c r="A548">
        <v>546</v>
      </c>
      <c r="B548">
        <v>5019.594058467854</v>
      </c>
      <c r="C548">
        <v>5019.594058467854</v>
      </c>
      <c r="D548">
        <v>846.3929082213456</v>
      </c>
      <c r="E548">
        <v>111.0725745963896</v>
      </c>
    </row>
    <row r="549" spans="1:5">
      <c r="A549">
        <v>547</v>
      </c>
      <c r="B549">
        <v>5019.594058467854</v>
      </c>
      <c r="C549">
        <v>5019.594058467854</v>
      </c>
      <c r="D549">
        <v>846.3760678361749</v>
      </c>
      <c r="E549">
        <v>111.0557342112211</v>
      </c>
    </row>
    <row r="550" spans="1:5">
      <c r="A550">
        <v>548</v>
      </c>
      <c r="B550">
        <v>5019.594058467854</v>
      </c>
      <c r="C550">
        <v>5019.594058467854</v>
      </c>
      <c r="D550">
        <v>846.3950803170021</v>
      </c>
      <c r="E550">
        <v>111.0747466920474</v>
      </c>
    </row>
    <row r="551" spans="1:5">
      <c r="A551">
        <v>549</v>
      </c>
      <c r="B551">
        <v>5019.594058467854</v>
      </c>
      <c r="C551">
        <v>5019.594058467854</v>
      </c>
      <c r="D551">
        <v>846.4065667703769</v>
      </c>
      <c r="E551">
        <v>111.0862331454217</v>
      </c>
    </row>
    <row r="552" spans="1:5">
      <c r="A552">
        <v>550</v>
      </c>
      <c r="B552">
        <v>5019.594058467854</v>
      </c>
      <c r="C552">
        <v>5019.594058467854</v>
      </c>
      <c r="D552">
        <v>846.4009688511143</v>
      </c>
      <c r="E552">
        <v>111.0806352261587</v>
      </c>
    </row>
    <row r="553" spans="1:5">
      <c r="A553">
        <v>551</v>
      </c>
      <c r="B553">
        <v>5019.594058467854</v>
      </c>
      <c r="C553">
        <v>5019.594058467854</v>
      </c>
      <c r="D553">
        <v>846.3841072721603</v>
      </c>
      <c r="E553">
        <v>111.0637736472042</v>
      </c>
    </row>
    <row r="554" spans="1:5">
      <c r="A554">
        <v>552</v>
      </c>
      <c r="B554">
        <v>5019.594058467854</v>
      </c>
      <c r="C554">
        <v>5019.594058467854</v>
      </c>
      <c r="D554">
        <v>846.3836491271157</v>
      </c>
      <c r="E554">
        <v>111.0633155021603</v>
      </c>
    </row>
    <row r="555" spans="1:5">
      <c r="A555">
        <v>553</v>
      </c>
      <c r="B555">
        <v>5019.594058467854</v>
      </c>
      <c r="C555">
        <v>5019.594058467854</v>
      </c>
      <c r="D555">
        <v>846.3994544754464</v>
      </c>
      <c r="E555">
        <v>111.0791208504907</v>
      </c>
    </row>
    <row r="556" spans="1:5">
      <c r="A556">
        <v>554</v>
      </c>
      <c r="B556">
        <v>5019.594058467854</v>
      </c>
      <c r="C556">
        <v>5019.594058467854</v>
      </c>
      <c r="D556">
        <v>846.3941848022212</v>
      </c>
      <c r="E556">
        <v>111.073851177265</v>
      </c>
    </row>
    <row r="557" spans="1:5">
      <c r="A557">
        <v>555</v>
      </c>
      <c r="B557">
        <v>5019.594058467854</v>
      </c>
      <c r="C557">
        <v>5019.594058467854</v>
      </c>
      <c r="D557">
        <v>846.4048138247246</v>
      </c>
      <c r="E557">
        <v>111.0844801997687</v>
      </c>
    </row>
    <row r="558" spans="1:5">
      <c r="A558">
        <v>556</v>
      </c>
      <c r="B558">
        <v>5019.594058467854</v>
      </c>
      <c r="C558">
        <v>5019.594058467854</v>
      </c>
      <c r="D558">
        <v>846.4090188476513</v>
      </c>
      <c r="E558">
        <v>111.088685222696</v>
      </c>
    </row>
    <row r="559" spans="1:5">
      <c r="A559">
        <v>557</v>
      </c>
      <c r="B559">
        <v>5019.594058467854</v>
      </c>
      <c r="C559">
        <v>5019.594058467854</v>
      </c>
      <c r="D559">
        <v>846.4130964010918</v>
      </c>
      <c r="E559">
        <v>111.0927627761363</v>
      </c>
    </row>
    <row r="560" spans="1:5">
      <c r="A560">
        <v>558</v>
      </c>
      <c r="B560">
        <v>5019.594058467854</v>
      </c>
      <c r="C560">
        <v>5019.594058467854</v>
      </c>
      <c r="D560">
        <v>846.4047943883013</v>
      </c>
      <c r="E560">
        <v>111.084460763346</v>
      </c>
    </row>
    <row r="561" spans="1:5">
      <c r="A561">
        <v>559</v>
      </c>
      <c r="B561">
        <v>5019.594058467854</v>
      </c>
      <c r="C561">
        <v>5019.594058467854</v>
      </c>
      <c r="D561">
        <v>846.4149526890691</v>
      </c>
      <c r="E561">
        <v>111.0946190641134</v>
      </c>
    </row>
    <row r="562" spans="1:5">
      <c r="A562">
        <v>560</v>
      </c>
      <c r="B562">
        <v>5019.594058467854</v>
      </c>
      <c r="C562">
        <v>5019.594058467854</v>
      </c>
      <c r="D562">
        <v>846.4286328760002</v>
      </c>
      <c r="E562">
        <v>111.1082992510448</v>
      </c>
    </row>
    <row r="563" spans="1:5">
      <c r="A563">
        <v>561</v>
      </c>
      <c r="B563">
        <v>5019.594058467854</v>
      </c>
      <c r="C563">
        <v>5019.594058467854</v>
      </c>
      <c r="D563">
        <v>846.4088697285953</v>
      </c>
      <c r="E563">
        <v>111.08853610364</v>
      </c>
    </row>
    <row r="564" spans="1:5">
      <c r="A564">
        <v>562</v>
      </c>
      <c r="B564">
        <v>5019.594058467854</v>
      </c>
      <c r="C564">
        <v>5019.594058467854</v>
      </c>
      <c r="D564">
        <v>846.4102870975103</v>
      </c>
      <c r="E564">
        <v>111.0899534725543</v>
      </c>
    </row>
    <row r="565" spans="1:5">
      <c r="A565">
        <v>563</v>
      </c>
      <c r="B565">
        <v>5019.594058467854</v>
      </c>
      <c r="C565">
        <v>5019.594058467854</v>
      </c>
      <c r="D565">
        <v>846.4059375324528</v>
      </c>
      <c r="E565">
        <v>111.0856039074966</v>
      </c>
    </row>
    <row r="566" spans="1:5">
      <c r="A566">
        <v>564</v>
      </c>
      <c r="B566">
        <v>5019.594058467854</v>
      </c>
      <c r="C566">
        <v>5019.594058467854</v>
      </c>
      <c r="D566">
        <v>846.4072316440579</v>
      </c>
      <c r="E566">
        <v>111.0868980191018</v>
      </c>
    </row>
    <row r="567" spans="1:5">
      <c r="A567">
        <v>565</v>
      </c>
      <c r="B567">
        <v>5019.594058467854</v>
      </c>
      <c r="C567">
        <v>5019.594058467854</v>
      </c>
      <c r="D567">
        <v>846.4090406737862</v>
      </c>
      <c r="E567">
        <v>111.0887070488304</v>
      </c>
    </row>
    <row r="568" spans="1:5">
      <c r="A568">
        <v>566</v>
      </c>
      <c r="B568">
        <v>5019.594058467854</v>
      </c>
      <c r="C568">
        <v>5019.594058467854</v>
      </c>
      <c r="D568">
        <v>846.4033628415475</v>
      </c>
      <c r="E568">
        <v>111.0830292165919</v>
      </c>
    </row>
    <row r="569" spans="1:5">
      <c r="A569">
        <v>567</v>
      </c>
      <c r="B569">
        <v>5019.594058467854</v>
      </c>
      <c r="C569">
        <v>5019.594058467854</v>
      </c>
      <c r="D569">
        <v>846.4008082838061</v>
      </c>
      <c r="E569">
        <v>111.0804746588495</v>
      </c>
    </row>
    <row r="570" spans="1:5">
      <c r="A570">
        <v>568</v>
      </c>
      <c r="B570">
        <v>5019.594058467854</v>
      </c>
      <c r="C570">
        <v>5019.594058467854</v>
      </c>
      <c r="D570">
        <v>846.4310963581829</v>
      </c>
      <c r="E570">
        <v>111.1107627332277</v>
      </c>
    </row>
    <row r="571" spans="1:5">
      <c r="A571">
        <v>569</v>
      </c>
      <c r="B571">
        <v>5019.594058467854</v>
      </c>
      <c r="C571">
        <v>5019.594058467854</v>
      </c>
      <c r="D571">
        <v>846.4067742668427</v>
      </c>
      <c r="E571">
        <v>111.0864406418861</v>
      </c>
    </row>
    <row r="572" spans="1:5">
      <c r="A572">
        <v>570</v>
      </c>
      <c r="B572">
        <v>5019.594058467854</v>
      </c>
      <c r="C572">
        <v>5019.594058467854</v>
      </c>
      <c r="D572">
        <v>846.4054888313156</v>
      </c>
      <c r="E572">
        <v>111.0851552063604</v>
      </c>
    </row>
    <row r="573" spans="1:5">
      <c r="A573">
        <v>571</v>
      </c>
      <c r="B573">
        <v>5019.594058467854</v>
      </c>
      <c r="C573">
        <v>5019.594058467854</v>
      </c>
      <c r="D573">
        <v>846.4050708334818</v>
      </c>
      <c r="E573">
        <v>111.0847372085268</v>
      </c>
    </row>
    <row r="574" spans="1:5">
      <c r="A574">
        <v>572</v>
      </c>
      <c r="B574">
        <v>5019.594058467854</v>
      </c>
      <c r="C574">
        <v>5019.594058467854</v>
      </c>
      <c r="D574">
        <v>846.4080964117759</v>
      </c>
      <c r="E574">
        <v>111.0877627868194</v>
      </c>
    </row>
    <row r="575" spans="1:5">
      <c r="A575">
        <v>573</v>
      </c>
      <c r="B575">
        <v>5019.594058467854</v>
      </c>
      <c r="C575">
        <v>5019.594058467854</v>
      </c>
      <c r="D575">
        <v>846.4084446732469</v>
      </c>
      <c r="E575">
        <v>111.0881110482915</v>
      </c>
    </row>
    <row r="576" spans="1:5">
      <c r="A576">
        <v>574</v>
      </c>
      <c r="B576">
        <v>5019.594058467854</v>
      </c>
      <c r="C576">
        <v>5019.594058467854</v>
      </c>
      <c r="D576">
        <v>846.4058051456112</v>
      </c>
      <c r="E576">
        <v>111.0854715206558</v>
      </c>
    </row>
    <row r="577" spans="1:5">
      <c r="A577">
        <v>575</v>
      </c>
      <c r="B577">
        <v>5019.594058467854</v>
      </c>
      <c r="C577">
        <v>5019.594058467854</v>
      </c>
      <c r="D577">
        <v>846.4087316188927</v>
      </c>
      <c r="E577">
        <v>111.088397993936</v>
      </c>
    </row>
    <row r="578" spans="1:5">
      <c r="A578">
        <v>576</v>
      </c>
      <c r="B578">
        <v>5019.594058467854</v>
      </c>
      <c r="C578">
        <v>5019.594058467854</v>
      </c>
      <c r="D578">
        <v>846.4054327851127</v>
      </c>
      <c r="E578">
        <v>111.085099160157</v>
      </c>
    </row>
    <row r="579" spans="1:5">
      <c r="A579">
        <v>577</v>
      </c>
      <c r="B579">
        <v>5019.594058467854</v>
      </c>
      <c r="C579">
        <v>5019.594058467854</v>
      </c>
      <c r="D579">
        <v>846.4166555449128</v>
      </c>
      <c r="E579">
        <v>111.0963219199573</v>
      </c>
    </row>
    <row r="580" spans="1:5">
      <c r="A580">
        <v>578</v>
      </c>
      <c r="B580">
        <v>5019.594058467854</v>
      </c>
      <c r="C580">
        <v>5019.594058467854</v>
      </c>
      <c r="D580">
        <v>846.4234936239674</v>
      </c>
      <c r="E580">
        <v>111.1031599990108</v>
      </c>
    </row>
    <row r="581" spans="1:5">
      <c r="A581">
        <v>579</v>
      </c>
      <c r="B581">
        <v>5019.594058467854</v>
      </c>
      <c r="C581">
        <v>5019.594058467854</v>
      </c>
      <c r="D581">
        <v>846.422622279353</v>
      </c>
      <c r="E581">
        <v>111.1022886543982</v>
      </c>
    </row>
    <row r="582" spans="1:5">
      <c r="A582">
        <v>580</v>
      </c>
      <c r="B582">
        <v>5019.594058467854</v>
      </c>
      <c r="C582">
        <v>5019.594058467854</v>
      </c>
      <c r="D582">
        <v>846.4262053825565</v>
      </c>
      <c r="E582">
        <v>111.1058717576005</v>
      </c>
    </row>
    <row r="583" spans="1:5">
      <c r="A583">
        <v>581</v>
      </c>
      <c r="B583">
        <v>5019.594058467854</v>
      </c>
      <c r="C583">
        <v>5019.594058467854</v>
      </c>
      <c r="D583">
        <v>846.4075904491281</v>
      </c>
      <c r="E583">
        <v>111.0872568241722</v>
      </c>
    </row>
    <row r="584" spans="1:5">
      <c r="A584">
        <v>582</v>
      </c>
      <c r="B584">
        <v>5019.594058467854</v>
      </c>
      <c r="C584">
        <v>5019.594058467854</v>
      </c>
      <c r="D584">
        <v>846.4124270017436</v>
      </c>
      <c r="E584">
        <v>111.0920933767883</v>
      </c>
    </row>
    <row r="585" spans="1:5">
      <c r="A585">
        <v>583</v>
      </c>
      <c r="B585">
        <v>5019.594058467854</v>
      </c>
      <c r="C585">
        <v>5019.594058467854</v>
      </c>
      <c r="D585">
        <v>846.4185749782696</v>
      </c>
      <c r="E585">
        <v>111.0982413533141</v>
      </c>
    </row>
    <row r="586" spans="1:5">
      <c r="A586">
        <v>584</v>
      </c>
      <c r="B586">
        <v>5019.594058467854</v>
      </c>
      <c r="C586">
        <v>5019.594058467854</v>
      </c>
      <c r="D586">
        <v>846.4075678792852</v>
      </c>
      <c r="E586">
        <v>111.0872342543303</v>
      </c>
    </row>
    <row r="587" spans="1:5">
      <c r="A587">
        <v>585</v>
      </c>
      <c r="B587">
        <v>5019.594058467854</v>
      </c>
      <c r="C587">
        <v>5019.594058467854</v>
      </c>
      <c r="D587">
        <v>846.3916387408449</v>
      </c>
      <c r="E587">
        <v>111.0713051158891</v>
      </c>
    </row>
    <row r="588" spans="1:5">
      <c r="A588">
        <v>586</v>
      </c>
      <c r="B588">
        <v>5019.594058467854</v>
      </c>
      <c r="C588">
        <v>5019.594058467854</v>
      </c>
      <c r="D588">
        <v>846.3941829903415</v>
      </c>
      <c r="E588">
        <v>111.0738493653853</v>
      </c>
    </row>
    <row r="589" spans="1:5">
      <c r="A589">
        <v>587</v>
      </c>
      <c r="B589">
        <v>5019.594058467854</v>
      </c>
      <c r="C589">
        <v>5019.594058467854</v>
      </c>
      <c r="D589">
        <v>846.3874362005834</v>
      </c>
      <c r="E589">
        <v>111.0671025756288</v>
      </c>
    </row>
    <row r="590" spans="1:5">
      <c r="A590">
        <v>588</v>
      </c>
      <c r="B590">
        <v>5019.594058467854</v>
      </c>
      <c r="C590">
        <v>5019.594058467854</v>
      </c>
      <c r="D590">
        <v>846.3857638641338</v>
      </c>
      <c r="E590">
        <v>111.0654302391795</v>
      </c>
    </row>
    <row r="591" spans="1:5">
      <c r="A591">
        <v>589</v>
      </c>
      <c r="B591">
        <v>5019.594058467854</v>
      </c>
      <c r="C591">
        <v>5019.594058467854</v>
      </c>
      <c r="D591">
        <v>846.3719150748834</v>
      </c>
      <c r="E591">
        <v>111.0515814499294</v>
      </c>
    </row>
    <row r="592" spans="1:5">
      <c r="A592">
        <v>590</v>
      </c>
      <c r="B592">
        <v>5019.594058467854</v>
      </c>
      <c r="C592">
        <v>5019.594058467854</v>
      </c>
      <c r="D592">
        <v>846.3751065503998</v>
      </c>
      <c r="E592">
        <v>111.0547729254457</v>
      </c>
    </row>
    <row r="593" spans="1:5">
      <c r="A593">
        <v>591</v>
      </c>
      <c r="B593">
        <v>5019.594058467854</v>
      </c>
      <c r="C593">
        <v>5019.594058467854</v>
      </c>
      <c r="D593">
        <v>846.3963232523248</v>
      </c>
      <c r="E593">
        <v>111.07598962737</v>
      </c>
    </row>
    <row r="594" spans="1:5">
      <c r="A594">
        <v>592</v>
      </c>
      <c r="B594">
        <v>5019.594058467854</v>
      </c>
      <c r="C594">
        <v>5019.594058467854</v>
      </c>
      <c r="D594">
        <v>846.3913599033024</v>
      </c>
      <c r="E594">
        <v>111.0710262783466</v>
      </c>
    </row>
    <row r="595" spans="1:5">
      <c r="A595">
        <v>593</v>
      </c>
      <c r="B595">
        <v>5019.594058467854</v>
      </c>
      <c r="C595">
        <v>5019.594058467854</v>
      </c>
      <c r="D595">
        <v>846.3824133963882</v>
      </c>
      <c r="E595">
        <v>111.0620797714314</v>
      </c>
    </row>
    <row r="596" spans="1:5">
      <c r="A596">
        <v>594</v>
      </c>
      <c r="B596">
        <v>5019.594058467854</v>
      </c>
      <c r="C596">
        <v>5019.594058467854</v>
      </c>
      <c r="D596">
        <v>846.3949499617363</v>
      </c>
      <c r="E596">
        <v>111.0746163367809</v>
      </c>
    </row>
    <row r="597" spans="1:5">
      <c r="A597">
        <v>595</v>
      </c>
      <c r="B597">
        <v>5019.594058467854</v>
      </c>
      <c r="C597">
        <v>5019.594058467854</v>
      </c>
      <c r="D597">
        <v>846.3919904522072</v>
      </c>
      <c r="E597">
        <v>111.0716568272517</v>
      </c>
    </row>
    <row r="598" spans="1:5">
      <c r="A598">
        <v>596</v>
      </c>
      <c r="B598">
        <v>5019.594058467854</v>
      </c>
      <c r="C598">
        <v>5019.594058467854</v>
      </c>
      <c r="D598">
        <v>846.3932376828578</v>
      </c>
      <c r="E598">
        <v>111.0729040579023</v>
      </c>
    </row>
    <row r="599" spans="1:5">
      <c r="A599">
        <v>597</v>
      </c>
      <c r="B599">
        <v>5019.594058467854</v>
      </c>
      <c r="C599">
        <v>5019.594058467854</v>
      </c>
      <c r="D599">
        <v>846.3962285166842</v>
      </c>
      <c r="E599">
        <v>111.0758948917286</v>
      </c>
    </row>
    <row r="600" spans="1:5">
      <c r="A600">
        <v>598</v>
      </c>
      <c r="B600">
        <v>5019.594058467854</v>
      </c>
      <c r="C600">
        <v>5019.594058467854</v>
      </c>
      <c r="D600">
        <v>846.3958562901696</v>
      </c>
      <c r="E600">
        <v>111.0755226652144</v>
      </c>
    </row>
    <row r="601" spans="1:5">
      <c r="A601">
        <v>599</v>
      </c>
      <c r="B601">
        <v>5019.594058467854</v>
      </c>
      <c r="C601">
        <v>5019.594058467854</v>
      </c>
      <c r="D601">
        <v>846.3867337159286</v>
      </c>
      <c r="E601">
        <v>111.0664000909735</v>
      </c>
    </row>
    <row r="602" spans="1:5">
      <c r="A602">
        <v>600</v>
      </c>
      <c r="B602">
        <v>5019.594058467854</v>
      </c>
      <c r="C602">
        <v>5019.594058467854</v>
      </c>
      <c r="D602">
        <v>846.3980625259696</v>
      </c>
      <c r="E602">
        <v>111.077728901014</v>
      </c>
    </row>
    <row r="603" spans="1:5">
      <c r="A603">
        <v>601</v>
      </c>
      <c r="B603">
        <v>5019.594058467854</v>
      </c>
      <c r="C603">
        <v>5019.594058467854</v>
      </c>
      <c r="D603">
        <v>846.3981159166023</v>
      </c>
      <c r="E603">
        <v>111.0777822916463</v>
      </c>
    </row>
    <row r="604" spans="1:5">
      <c r="A604">
        <v>602</v>
      </c>
      <c r="B604">
        <v>5019.594058467854</v>
      </c>
      <c r="C604">
        <v>5019.594058467854</v>
      </c>
      <c r="D604">
        <v>846.4019505430441</v>
      </c>
      <c r="E604">
        <v>111.0816169180886</v>
      </c>
    </row>
    <row r="605" spans="1:5">
      <c r="A605">
        <v>603</v>
      </c>
      <c r="B605">
        <v>5019.594058467854</v>
      </c>
      <c r="C605">
        <v>5019.594058467854</v>
      </c>
      <c r="D605">
        <v>846.3898685477534</v>
      </c>
      <c r="E605">
        <v>111.0695349227979</v>
      </c>
    </row>
    <row r="606" spans="1:5">
      <c r="A606">
        <v>604</v>
      </c>
      <c r="B606">
        <v>5019.594058467854</v>
      </c>
      <c r="C606">
        <v>5019.594058467854</v>
      </c>
      <c r="D606">
        <v>846.3940260451826</v>
      </c>
      <c r="E606">
        <v>111.0736924202275</v>
      </c>
    </row>
    <row r="607" spans="1:5">
      <c r="A607">
        <v>605</v>
      </c>
      <c r="B607">
        <v>5019.594058467854</v>
      </c>
      <c r="C607">
        <v>5019.594058467854</v>
      </c>
      <c r="D607">
        <v>846.415799392492</v>
      </c>
      <c r="E607">
        <v>111.0954657675361</v>
      </c>
    </row>
    <row r="608" spans="1:5">
      <c r="A608">
        <v>606</v>
      </c>
      <c r="B608">
        <v>5019.594058467854</v>
      </c>
      <c r="C608">
        <v>5019.594058467854</v>
      </c>
      <c r="D608">
        <v>846.3972726210491</v>
      </c>
      <c r="E608">
        <v>111.0769389960932</v>
      </c>
    </row>
    <row r="609" spans="1:5">
      <c r="A609">
        <v>607</v>
      </c>
      <c r="B609">
        <v>5019.594058467854</v>
      </c>
      <c r="C609">
        <v>5019.594058467854</v>
      </c>
      <c r="D609">
        <v>846.4113105292216</v>
      </c>
      <c r="E609">
        <v>111.0909769042666</v>
      </c>
    </row>
    <row r="610" spans="1:5">
      <c r="A610">
        <v>608</v>
      </c>
      <c r="B610">
        <v>5019.594058467854</v>
      </c>
      <c r="C610">
        <v>5019.594058467854</v>
      </c>
      <c r="D610">
        <v>846.39912793469</v>
      </c>
      <c r="E610">
        <v>111.0787943097348</v>
      </c>
    </row>
    <row r="611" spans="1:5">
      <c r="A611">
        <v>609</v>
      </c>
      <c r="B611">
        <v>5019.594058467854</v>
      </c>
      <c r="C611">
        <v>5019.594058467854</v>
      </c>
      <c r="D611">
        <v>846.4047603779118</v>
      </c>
      <c r="E611">
        <v>111.0844267529561</v>
      </c>
    </row>
    <row r="612" spans="1:5">
      <c r="A612">
        <v>610</v>
      </c>
      <c r="B612">
        <v>5019.594058467854</v>
      </c>
      <c r="C612">
        <v>5019.594058467854</v>
      </c>
      <c r="D612">
        <v>846.3923381696897</v>
      </c>
      <c r="E612">
        <v>111.0720045447349</v>
      </c>
    </row>
    <row r="613" spans="1:5">
      <c r="A613">
        <v>611</v>
      </c>
      <c r="B613">
        <v>5019.594058467854</v>
      </c>
      <c r="C613">
        <v>5019.594058467854</v>
      </c>
      <c r="D613">
        <v>846.4103115521382</v>
      </c>
      <c r="E613">
        <v>111.089977927183</v>
      </c>
    </row>
    <row r="614" spans="1:5">
      <c r="A614">
        <v>612</v>
      </c>
      <c r="B614">
        <v>5019.594058467854</v>
      </c>
      <c r="C614">
        <v>5019.594058467854</v>
      </c>
      <c r="D614">
        <v>846.4054146932097</v>
      </c>
      <c r="E614">
        <v>111.0850810682539</v>
      </c>
    </row>
    <row r="615" spans="1:5">
      <c r="A615">
        <v>613</v>
      </c>
      <c r="B615">
        <v>5019.594058467854</v>
      </c>
      <c r="C615">
        <v>5019.594058467854</v>
      </c>
      <c r="D615">
        <v>846.3917759631062</v>
      </c>
      <c r="E615">
        <v>111.071442338151</v>
      </c>
    </row>
    <row r="616" spans="1:5">
      <c r="A616">
        <v>614</v>
      </c>
      <c r="B616">
        <v>5019.594058467854</v>
      </c>
      <c r="C616">
        <v>5019.594058467854</v>
      </c>
      <c r="D616">
        <v>846.394445509948</v>
      </c>
      <c r="E616">
        <v>111.0741118849923</v>
      </c>
    </row>
    <row r="617" spans="1:5">
      <c r="A617">
        <v>615</v>
      </c>
      <c r="B617">
        <v>5019.594058467854</v>
      </c>
      <c r="C617">
        <v>5019.594058467854</v>
      </c>
      <c r="D617">
        <v>846.3931329197451</v>
      </c>
      <c r="E617">
        <v>111.0727992947886</v>
      </c>
    </row>
    <row r="618" spans="1:5">
      <c r="A618">
        <v>616</v>
      </c>
      <c r="B618">
        <v>5019.594058467854</v>
      </c>
      <c r="C618">
        <v>5019.594058467854</v>
      </c>
      <c r="D618">
        <v>846.3962524285137</v>
      </c>
      <c r="E618">
        <v>111.0759188035575</v>
      </c>
    </row>
    <row r="619" spans="1:5">
      <c r="A619">
        <v>617</v>
      </c>
      <c r="B619">
        <v>5019.594058467854</v>
      </c>
      <c r="C619">
        <v>5019.594058467854</v>
      </c>
      <c r="D619">
        <v>846.3930264305959</v>
      </c>
      <c r="E619">
        <v>111.0726928056402</v>
      </c>
    </row>
    <row r="620" spans="1:5">
      <c r="A620">
        <v>618</v>
      </c>
      <c r="B620">
        <v>5019.594058467854</v>
      </c>
      <c r="C620">
        <v>5019.594058467854</v>
      </c>
      <c r="D620">
        <v>846.3913106888378</v>
      </c>
      <c r="E620">
        <v>111.0709770638824</v>
      </c>
    </row>
    <row r="621" spans="1:5">
      <c r="A621">
        <v>619</v>
      </c>
      <c r="B621">
        <v>5019.594058467854</v>
      </c>
      <c r="C621">
        <v>5019.594058467854</v>
      </c>
      <c r="D621">
        <v>846.3961530367466</v>
      </c>
      <c r="E621">
        <v>111.0758194117922</v>
      </c>
    </row>
    <row r="622" spans="1:5">
      <c r="A622">
        <v>620</v>
      </c>
      <c r="B622">
        <v>5019.594058467854</v>
      </c>
      <c r="C622">
        <v>5019.594058467854</v>
      </c>
      <c r="D622">
        <v>846.3842306738347</v>
      </c>
      <c r="E622">
        <v>111.0638970488783</v>
      </c>
    </row>
    <row r="623" spans="1:5">
      <c r="A623">
        <v>621</v>
      </c>
      <c r="B623">
        <v>5019.594058467854</v>
      </c>
      <c r="C623">
        <v>5019.594058467854</v>
      </c>
      <c r="D623">
        <v>846.3907807037209</v>
      </c>
      <c r="E623">
        <v>111.0704470787661</v>
      </c>
    </row>
    <row r="624" spans="1:5">
      <c r="A624">
        <v>622</v>
      </c>
      <c r="B624">
        <v>5019.594058467854</v>
      </c>
      <c r="C624">
        <v>5019.594058467854</v>
      </c>
      <c r="D624">
        <v>846.3864030121197</v>
      </c>
      <c r="E624">
        <v>111.0660693871655</v>
      </c>
    </row>
    <row r="625" spans="1:5">
      <c r="A625">
        <v>623</v>
      </c>
      <c r="B625">
        <v>5019.594058467854</v>
      </c>
      <c r="C625">
        <v>5019.594058467854</v>
      </c>
      <c r="D625">
        <v>846.3937669047015</v>
      </c>
      <c r="E625">
        <v>111.0734332797458</v>
      </c>
    </row>
    <row r="626" spans="1:5">
      <c r="A626">
        <v>624</v>
      </c>
      <c r="B626">
        <v>5019.594058467854</v>
      </c>
      <c r="C626">
        <v>5019.594058467854</v>
      </c>
      <c r="D626">
        <v>846.392310153679</v>
      </c>
      <c r="E626">
        <v>111.0719765287233</v>
      </c>
    </row>
    <row r="627" spans="1:5">
      <c r="A627">
        <v>625</v>
      </c>
      <c r="B627">
        <v>5019.594058467854</v>
      </c>
      <c r="C627">
        <v>5019.594058467854</v>
      </c>
      <c r="D627">
        <v>846.3914908992818</v>
      </c>
      <c r="E627">
        <v>111.0711572743255</v>
      </c>
    </row>
    <row r="628" spans="1:5">
      <c r="A628">
        <v>626</v>
      </c>
      <c r="B628">
        <v>5019.594058467854</v>
      </c>
      <c r="C628">
        <v>5019.594058467854</v>
      </c>
      <c r="D628">
        <v>846.3897237115713</v>
      </c>
      <c r="E628">
        <v>111.0693900866153</v>
      </c>
    </row>
    <row r="629" spans="1:5">
      <c r="A629">
        <v>627</v>
      </c>
      <c r="B629">
        <v>5019.594058467854</v>
      </c>
      <c r="C629">
        <v>5019.594058467854</v>
      </c>
      <c r="D629">
        <v>846.3913167987538</v>
      </c>
      <c r="E629">
        <v>111.0709831737993</v>
      </c>
    </row>
    <row r="630" spans="1:5">
      <c r="A630">
        <v>628</v>
      </c>
      <c r="B630">
        <v>5019.594058467854</v>
      </c>
      <c r="C630">
        <v>5019.594058467854</v>
      </c>
      <c r="D630">
        <v>846.3872725242949</v>
      </c>
      <c r="E630">
        <v>111.0669388993394</v>
      </c>
    </row>
    <row r="631" spans="1:5">
      <c r="A631">
        <v>629</v>
      </c>
      <c r="B631">
        <v>5019.594058467854</v>
      </c>
      <c r="C631">
        <v>5019.594058467854</v>
      </c>
      <c r="D631">
        <v>846.3935245910329</v>
      </c>
      <c r="E631">
        <v>111.0731909660787</v>
      </c>
    </row>
    <row r="632" spans="1:5">
      <c r="A632">
        <v>630</v>
      </c>
      <c r="B632">
        <v>5019.594058467854</v>
      </c>
      <c r="C632">
        <v>5019.594058467854</v>
      </c>
      <c r="D632">
        <v>846.3914802564707</v>
      </c>
      <c r="E632">
        <v>111.071146631515</v>
      </c>
    </row>
    <row r="633" spans="1:5">
      <c r="A633">
        <v>631</v>
      </c>
      <c r="B633">
        <v>5019.594058467854</v>
      </c>
      <c r="C633">
        <v>5019.594058467854</v>
      </c>
      <c r="D633">
        <v>846.3878042724886</v>
      </c>
      <c r="E633">
        <v>111.067470647533</v>
      </c>
    </row>
    <row r="634" spans="1:5">
      <c r="A634">
        <v>632</v>
      </c>
      <c r="B634">
        <v>5019.594058467854</v>
      </c>
      <c r="C634">
        <v>5019.594058467854</v>
      </c>
      <c r="D634">
        <v>846.3921716225943</v>
      </c>
      <c r="E634">
        <v>111.0718379976385</v>
      </c>
    </row>
    <row r="635" spans="1:5">
      <c r="A635">
        <v>633</v>
      </c>
      <c r="B635">
        <v>5019.594058467854</v>
      </c>
      <c r="C635">
        <v>5019.594058467854</v>
      </c>
      <c r="D635">
        <v>846.3955890859266</v>
      </c>
      <c r="E635">
        <v>111.0752554609714</v>
      </c>
    </row>
    <row r="636" spans="1:5">
      <c r="A636">
        <v>634</v>
      </c>
      <c r="B636">
        <v>5019.594058467854</v>
      </c>
      <c r="C636">
        <v>5019.594058467854</v>
      </c>
      <c r="D636">
        <v>846.3923331238286</v>
      </c>
      <c r="E636">
        <v>111.0719994988722</v>
      </c>
    </row>
    <row r="637" spans="1:5">
      <c r="A637">
        <v>635</v>
      </c>
      <c r="B637">
        <v>5019.594058467854</v>
      </c>
      <c r="C637">
        <v>5019.594058467854</v>
      </c>
      <c r="D637">
        <v>846.3931809640374</v>
      </c>
      <c r="E637">
        <v>111.0728473390824</v>
      </c>
    </row>
    <row r="638" spans="1:5">
      <c r="A638">
        <v>636</v>
      </c>
      <c r="B638">
        <v>5019.594058467854</v>
      </c>
      <c r="C638">
        <v>5019.594058467854</v>
      </c>
      <c r="D638">
        <v>846.4013336323959</v>
      </c>
      <c r="E638">
        <v>111.0810000074403</v>
      </c>
    </row>
    <row r="639" spans="1:5">
      <c r="A639">
        <v>637</v>
      </c>
      <c r="B639">
        <v>5019.594058467854</v>
      </c>
      <c r="C639">
        <v>5019.594058467854</v>
      </c>
      <c r="D639">
        <v>846.3990427140862</v>
      </c>
      <c r="E639">
        <v>111.0787090891312</v>
      </c>
    </row>
    <row r="640" spans="1:5">
      <c r="A640">
        <v>638</v>
      </c>
      <c r="B640">
        <v>5019.594058467854</v>
      </c>
      <c r="C640">
        <v>5019.594058467854</v>
      </c>
      <c r="D640">
        <v>846.3957698502966</v>
      </c>
      <c r="E640">
        <v>111.07543622534</v>
      </c>
    </row>
    <row r="641" spans="1:5">
      <c r="A641">
        <v>639</v>
      </c>
      <c r="B641">
        <v>5019.594058467854</v>
      </c>
      <c r="C641">
        <v>5019.594058467854</v>
      </c>
      <c r="D641">
        <v>846.3961474154415</v>
      </c>
      <c r="E641">
        <v>111.075813790486</v>
      </c>
    </row>
    <row r="642" spans="1:5">
      <c r="A642">
        <v>640</v>
      </c>
      <c r="B642">
        <v>5019.594058467854</v>
      </c>
      <c r="C642">
        <v>5019.594058467854</v>
      </c>
      <c r="D642">
        <v>846.3911040170701</v>
      </c>
      <c r="E642">
        <v>111.0707703921149</v>
      </c>
    </row>
    <row r="643" spans="1:5">
      <c r="A643">
        <v>641</v>
      </c>
      <c r="B643">
        <v>5019.594058467854</v>
      </c>
      <c r="C643">
        <v>5019.594058467854</v>
      </c>
      <c r="D643">
        <v>846.3976199083639</v>
      </c>
      <c r="E643">
        <v>111.0772862834077</v>
      </c>
    </row>
    <row r="644" spans="1:5">
      <c r="A644">
        <v>642</v>
      </c>
      <c r="B644">
        <v>5019.594058467854</v>
      </c>
      <c r="C644">
        <v>5019.594058467854</v>
      </c>
      <c r="D644">
        <v>846.3964387605649</v>
      </c>
      <c r="E644">
        <v>111.076105135611</v>
      </c>
    </row>
    <row r="645" spans="1:5">
      <c r="A645">
        <v>643</v>
      </c>
      <c r="B645">
        <v>5019.594058467854</v>
      </c>
      <c r="C645">
        <v>5019.594058467854</v>
      </c>
      <c r="D645">
        <v>846.3945092074329</v>
      </c>
      <c r="E645">
        <v>111.074175582477</v>
      </c>
    </row>
    <row r="646" spans="1:5">
      <c r="A646">
        <v>644</v>
      </c>
      <c r="B646">
        <v>5019.594058467854</v>
      </c>
      <c r="C646">
        <v>5019.594058467854</v>
      </c>
      <c r="D646">
        <v>846.3908389282669</v>
      </c>
      <c r="E646">
        <v>111.0705053033121</v>
      </c>
    </row>
    <row r="647" spans="1:5">
      <c r="A647">
        <v>645</v>
      </c>
      <c r="B647">
        <v>5019.594058467854</v>
      </c>
      <c r="C647">
        <v>5019.594058467854</v>
      </c>
      <c r="D647">
        <v>846.3996925299404</v>
      </c>
      <c r="E647">
        <v>111.0793589049848</v>
      </c>
    </row>
    <row r="648" spans="1:5">
      <c r="A648">
        <v>646</v>
      </c>
      <c r="B648">
        <v>5019.594058467854</v>
      </c>
      <c r="C648">
        <v>5019.594058467854</v>
      </c>
      <c r="D648">
        <v>846.3953730986935</v>
      </c>
      <c r="E648">
        <v>111.0750394737389</v>
      </c>
    </row>
    <row r="649" spans="1:5">
      <c r="A649">
        <v>647</v>
      </c>
      <c r="B649">
        <v>5019.594058467854</v>
      </c>
      <c r="C649">
        <v>5019.594058467854</v>
      </c>
      <c r="D649">
        <v>846.3936260133754</v>
      </c>
      <c r="E649">
        <v>111.0732923884209</v>
      </c>
    </row>
    <row r="650" spans="1:5">
      <c r="A650">
        <v>648</v>
      </c>
      <c r="B650">
        <v>5019.594058467854</v>
      </c>
      <c r="C650">
        <v>5019.594058467854</v>
      </c>
      <c r="D650">
        <v>846.3983883326471</v>
      </c>
      <c r="E650">
        <v>111.0780547076926</v>
      </c>
    </row>
    <row r="651" spans="1:5">
      <c r="A651">
        <v>649</v>
      </c>
      <c r="B651">
        <v>5019.594058467854</v>
      </c>
      <c r="C651">
        <v>5019.594058467854</v>
      </c>
      <c r="D651">
        <v>846.3969203085835</v>
      </c>
      <c r="E651">
        <v>111.076586683628</v>
      </c>
    </row>
    <row r="652" spans="1:5">
      <c r="A652">
        <v>650</v>
      </c>
      <c r="B652">
        <v>5019.594058467854</v>
      </c>
      <c r="C652">
        <v>5019.594058467854</v>
      </c>
      <c r="D652">
        <v>846.4043644262574</v>
      </c>
      <c r="E652">
        <v>111.0840308013018</v>
      </c>
    </row>
    <row r="653" spans="1:5">
      <c r="A653">
        <v>651</v>
      </c>
      <c r="B653">
        <v>5019.594058467854</v>
      </c>
      <c r="C653">
        <v>5019.594058467854</v>
      </c>
      <c r="D653">
        <v>846.3967235307771</v>
      </c>
      <c r="E653">
        <v>111.0763899058209</v>
      </c>
    </row>
    <row r="654" spans="1:5">
      <c r="A654">
        <v>652</v>
      </c>
      <c r="B654">
        <v>5019.594058467854</v>
      </c>
      <c r="C654">
        <v>5019.594058467854</v>
      </c>
      <c r="D654">
        <v>846.3947430269654</v>
      </c>
      <c r="E654">
        <v>111.0744094020108</v>
      </c>
    </row>
    <row r="655" spans="1:5">
      <c r="A655">
        <v>653</v>
      </c>
      <c r="B655">
        <v>5019.594058467854</v>
      </c>
      <c r="C655">
        <v>5019.594058467854</v>
      </c>
      <c r="D655">
        <v>846.3957538299804</v>
      </c>
      <c r="E655">
        <v>111.0754202050246</v>
      </c>
    </row>
    <row r="656" spans="1:5">
      <c r="A656">
        <v>654</v>
      </c>
      <c r="B656">
        <v>5019.594058467854</v>
      </c>
      <c r="C656">
        <v>5019.594058467854</v>
      </c>
      <c r="D656">
        <v>846.4024970103824</v>
      </c>
      <c r="E656">
        <v>111.0821633854256</v>
      </c>
    </row>
    <row r="657" spans="1:5">
      <c r="A657">
        <v>655</v>
      </c>
      <c r="B657">
        <v>5019.594058467854</v>
      </c>
      <c r="C657">
        <v>5019.594058467854</v>
      </c>
      <c r="D657">
        <v>846.395985895433</v>
      </c>
      <c r="E657">
        <v>111.0756522704771</v>
      </c>
    </row>
    <row r="658" spans="1:5">
      <c r="A658">
        <v>656</v>
      </c>
      <c r="B658">
        <v>5019.594058467854</v>
      </c>
      <c r="C658">
        <v>5019.594058467854</v>
      </c>
      <c r="D658">
        <v>846.3866999834788</v>
      </c>
      <c r="E658">
        <v>111.0663663585237</v>
      </c>
    </row>
    <row r="659" spans="1:5">
      <c r="A659">
        <v>657</v>
      </c>
      <c r="B659">
        <v>5019.594058467854</v>
      </c>
      <c r="C659">
        <v>5019.594058467854</v>
      </c>
      <c r="D659">
        <v>846.3945516931927</v>
      </c>
      <c r="E659">
        <v>111.0742180682379</v>
      </c>
    </row>
    <row r="660" spans="1:5">
      <c r="A660">
        <v>658</v>
      </c>
      <c r="B660">
        <v>5019.594058467854</v>
      </c>
      <c r="C660">
        <v>5019.594058467854</v>
      </c>
      <c r="D660">
        <v>846.3899095770389</v>
      </c>
      <c r="E660">
        <v>111.0695759520838</v>
      </c>
    </row>
    <row r="661" spans="1:5">
      <c r="A661">
        <v>659</v>
      </c>
      <c r="B661">
        <v>5019.594058467854</v>
      </c>
      <c r="C661">
        <v>5019.594058467854</v>
      </c>
      <c r="D661">
        <v>846.3949199215111</v>
      </c>
      <c r="E661">
        <v>111.0745862965559</v>
      </c>
    </row>
    <row r="662" spans="1:5">
      <c r="A662">
        <v>660</v>
      </c>
      <c r="B662">
        <v>5019.594058467854</v>
      </c>
      <c r="C662">
        <v>5019.594058467854</v>
      </c>
      <c r="D662">
        <v>846.3953779784781</v>
      </c>
      <c r="E662">
        <v>111.0750443535231</v>
      </c>
    </row>
    <row r="663" spans="1:5">
      <c r="A663">
        <v>661</v>
      </c>
      <c r="B663">
        <v>5019.594058467854</v>
      </c>
      <c r="C663">
        <v>5019.594058467854</v>
      </c>
      <c r="D663">
        <v>846.3964064805238</v>
      </c>
      <c r="E663">
        <v>111.0760728555689</v>
      </c>
    </row>
    <row r="664" spans="1:5">
      <c r="A664">
        <v>662</v>
      </c>
      <c r="B664">
        <v>5019.594058467854</v>
      </c>
      <c r="C664">
        <v>5019.594058467854</v>
      </c>
      <c r="D664">
        <v>846.3919273972709</v>
      </c>
      <c r="E664">
        <v>111.0715937723152</v>
      </c>
    </row>
    <row r="665" spans="1:5">
      <c r="A665">
        <v>663</v>
      </c>
      <c r="B665">
        <v>5019.594058467854</v>
      </c>
      <c r="C665">
        <v>5019.594058467854</v>
      </c>
      <c r="D665">
        <v>846.3945064236535</v>
      </c>
      <c r="E665">
        <v>111.0741727986982</v>
      </c>
    </row>
    <row r="666" spans="1:5">
      <c r="A666">
        <v>664</v>
      </c>
      <c r="B666">
        <v>5019.594058467854</v>
      </c>
      <c r="C666">
        <v>5019.594058467854</v>
      </c>
      <c r="D666">
        <v>846.4056776990286</v>
      </c>
      <c r="E666">
        <v>111.0853440740733</v>
      </c>
    </row>
    <row r="667" spans="1:5">
      <c r="A667">
        <v>665</v>
      </c>
      <c r="B667">
        <v>5019.594058467854</v>
      </c>
      <c r="C667">
        <v>5019.594058467854</v>
      </c>
      <c r="D667">
        <v>846.3935757777816</v>
      </c>
      <c r="E667">
        <v>111.073242152825</v>
      </c>
    </row>
    <row r="668" spans="1:5">
      <c r="A668">
        <v>666</v>
      </c>
      <c r="B668">
        <v>5019.594058467854</v>
      </c>
      <c r="C668">
        <v>5019.594058467854</v>
      </c>
      <c r="D668">
        <v>846.3934038791588</v>
      </c>
      <c r="E668">
        <v>111.0730702542046</v>
      </c>
    </row>
    <row r="669" spans="1:5">
      <c r="A669">
        <v>667</v>
      </c>
      <c r="B669">
        <v>5019.594058467854</v>
      </c>
      <c r="C669">
        <v>5019.594058467854</v>
      </c>
      <c r="D669">
        <v>846.3921750644599</v>
      </c>
      <c r="E669">
        <v>111.0718414395038</v>
      </c>
    </row>
    <row r="670" spans="1:5">
      <c r="A670">
        <v>668</v>
      </c>
      <c r="B670">
        <v>5019.594058467854</v>
      </c>
      <c r="C670">
        <v>5019.594058467854</v>
      </c>
      <c r="D670">
        <v>846.3944005159321</v>
      </c>
      <c r="E670">
        <v>111.074066890977</v>
      </c>
    </row>
    <row r="671" spans="1:5">
      <c r="A671">
        <v>669</v>
      </c>
      <c r="B671">
        <v>5019.594058467854</v>
      </c>
      <c r="C671">
        <v>5019.594058467854</v>
      </c>
      <c r="D671">
        <v>846.3957148986766</v>
      </c>
      <c r="E671">
        <v>111.0753812737209</v>
      </c>
    </row>
    <row r="672" spans="1:5">
      <c r="A672">
        <v>670</v>
      </c>
      <c r="B672">
        <v>5019.594058467854</v>
      </c>
      <c r="C672">
        <v>5019.594058467854</v>
      </c>
      <c r="D672">
        <v>846.395547422862</v>
      </c>
      <c r="E672">
        <v>111.0752137979071</v>
      </c>
    </row>
    <row r="673" spans="1:5">
      <c r="A673">
        <v>671</v>
      </c>
      <c r="B673">
        <v>5019.594058467854</v>
      </c>
      <c r="C673">
        <v>5019.594058467854</v>
      </c>
      <c r="D673">
        <v>846.3913032916762</v>
      </c>
      <c r="E673">
        <v>111.0709696667205</v>
      </c>
    </row>
    <row r="674" spans="1:5">
      <c r="A674">
        <v>672</v>
      </c>
      <c r="B674">
        <v>5019.594058467854</v>
      </c>
      <c r="C674">
        <v>5019.594058467854</v>
      </c>
      <c r="D674">
        <v>846.3932113270511</v>
      </c>
      <c r="E674">
        <v>111.0728777020946</v>
      </c>
    </row>
    <row r="675" spans="1:5">
      <c r="A675">
        <v>673</v>
      </c>
      <c r="B675">
        <v>5019.594058467854</v>
      </c>
      <c r="C675">
        <v>5019.594058467854</v>
      </c>
      <c r="D675">
        <v>846.3916246528124</v>
      </c>
      <c r="E675">
        <v>111.0712910278566</v>
      </c>
    </row>
    <row r="676" spans="1:5">
      <c r="A676">
        <v>674</v>
      </c>
      <c r="B676">
        <v>5019.594058467854</v>
      </c>
      <c r="C676">
        <v>5019.594058467854</v>
      </c>
      <c r="D676">
        <v>846.3920104040233</v>
      </c>
      <c r="E676">
        <v>111.0716767790674</v>
      </c>
    </row>
    <row r="677" spans="1:5">
      <c r="A677">
        <v>675</v>
      </c>
      <c r="B677">
        <v>5019.594058467854</v>
      </c>
      <c r="C677">
        <v>5019.594058467854</v>
      </c>
      <c r="D677">
        <v>846.3950127593338</v>
      </c>
      <c r="E677">
        <v>111.0746791343782</v>
      </c>
    </row>
    <row r="678" spans="1:5">
      <c r="A678">
        <v>676</v>
      </c>
      <c r="B678">
        <v>5019.594058467854</v>
      </c>
      <c r="C678">
        <v>5019.594058467854</v>
      </c>
      <c r="D678">
        <v>846.3962552244237</v>
      </c>
      <c r="E678">
        <v>111.0759215994682</v>
      </c>
    </row>
    <row r="679" spans="1:5">
      <c r="A679">
        <v>677</v>
      </c>
      <c r="B679">
        <v>5019.594058467854</v>
      </c>
      <c r="C679">
        <v>5019.594058467854</v>
      </c>
      <c r="D679">
        <v>846.3944123564704</v>
      </c>
      <c r="E679">
        <v>111.0740787315155</v>
      </c>
    </row>
    <row r="680" spans="1:5">
      <c r="A680">
        <v>678</v>
      </c>
      <c r="B680">
        <v>5019.594058467854</v>
      </c>
      <c r="C680">
        <v>5019.594058467854</v>
      </c>
      <c r="D680">
        <v>846.3960206064849</v>
      </c>
      <c r="E680">
        <v>111.0756869815293</v>
      </c>
    </row>
    <row r="681" spans="1:5">
      <c r="A681">
        <v>679</v>
      </c>
      <c r="B681">
        <v>5019.594058467854</v>
      </c>
      <c r="C681">
        <v>5019.594058467854</v>
      </c>
      <c r="D681">
        <v>846.3919704326852</v>
      </c>
      <c r="E681">
        <v>111.0716368077293</v>
      </c>
    </row>
    <row r="682" spans="1:5">
      <c r="A682">
        <v>680</v>
      </c>
      <c r="B682">
        <v>5019.594058467854</v>
      </c>
      <c r="C682">
        <v>5019.594058467854</v>
      </c>
      <c r="D682">
        <v>846.3924328052296</v>
      </c>
      <c r="E682">
        <v>111.0720991802745</v>
      </c>
    </row>
    <row r="683" spans="1:5">
      <c r="A683">
        <v>681</v>
      </c>
      <c r="B683">
        <v>5019.594058467854</v>
      </c>
      <c r="C683">
        <v>5019.594058467854</v>
      </c>
      <c r="D683">
        <v>846.3925792033009</v>
      </c>
      <c r="E683">
        <v>111.0722455783447</v>
      </c>
    </row>
    <row r="684" spans="1:5">
      <c r="A684">
        <v>682</v>
      </c>
      <c r="B684">
        <v>5019.594058467854</v>
      </c>
      <c r="C684">
        <v>5019.594058467854</v>
      </c>
      <c r="D684">
        <v>846.3948577690386</v>
      </c>
      <c r="E684">
        <v>111.0745241440826</v>
      </c>
    </row>
    <row r="685" spans="1:5">
      <c r="A685">
        <v>683</v>
      </c>
      <c r="B685">
        <v>5019.594058467854</v>
      </c>
      <c r="C685">
        <v>5019.594058467854</v>
      </c>
      <c r="D685">
        <v>846.3942746030256</v>
      </c>
      <c r="E685">
        <v>111.073940978069</v>
      </c>
    </row>
    <row r="686" spans="1:5">
      <c r="A686">
        <v>684</v>
      </c>
      <c r="B686">
        <v>5019.594058467854</v>
      </c>
      <c r="C686">
        <v>5019.594058467854</v>
      </c>
      <c r="D686">
        <v>846.3929549529445</v>
      </c>
      <c r="E686">
        <v>111.0726213279887</v>
      </c>
    </row>
    <row r="687" spans="1:5">
      <c r="A687">
        <v>685</v>
      </c>
      <c r="B687">
        <v>5019.594058467854</v>
      </c>
      <c r="C687">
        <v>5019.594058467854</v>
      </c>
      <c r="D687">
        <v>846.3918961614925</v>
      </c>
      <c r="E687">
        <v>111.0715625365366</v>
      </c>
    </row>
    <row r="688" spans="1:5">
      <c r="A688">
        <v>686</v>
      </c>
      <c r="B688">
        <v>5019.594058467854</v>
      </c>
      <c r="C688">
        <v>5019.594058467854</v>
      </c>
      <c r="D688">
        <v>846.3915011339288</v>
      </c>
      <c r="E688">
        <v>111.0711675089738</v>
      </c>
    </row>
    <row r="689" spans="1:5">
      <c r="A689">
        <v>687</v>
      </c>
      <c r="B689">
        <v>5019.594058467854</v>
      </c>
      <c r="C689">
        <v>5019.594058467854</v>
      </c>
      <c r="D689">
        <v>846.3911444841059</v>
      </c>
      <c r="E689">
        <v>111.07081085915</v>
      </c>
    </row>
    <row r="690" spans="1:5">
      <c r="A690">
        <v>688</v>
      </c>
      <c r="B690">
        <v>5019.594058467854</v>
      </c>
      <c r="C690">
        <v>5019.594058467854</v>
      </c>
      <c r="D690">
        <v>846.3920765902096</v>
      </c>
      <c r="E690">
        <v>111.0717429652546</v>
      </c>
    </row>
    <row r="691" spans="1:5">
      <c r="A691">
        <v>689</v>
      </c>
      <c r="B691">
        <v>5019.594058467854</v>
      </c>
      <c r="C691">
        <v>5019.594058467854</v>
      </c>
      <c r="D691">
        <v>846.387080369144</v>
      </c>
      <c r="E691">
        <v>111.0667467441898</v>
      </c>
    </row>
    <row r="692" spans="1:5">
      <c r="A692">
        <v>690</v>
      </c>
      <c r="B692">
        <v>5019.594058467854</v>
      </c>
      <c r="C692">
        <v>5019.594058467854</v>
      </c>
      <c r="D692">
        <v>846.3906803323321</v>
      </c>
      <c r="E692">
        <v>111.0703467073774</v>
      </c>
    </row>
    <row r="693" spans="1:5">
      <c r="A693">
        <v>691</v>
      </c>
      <c r="B693">
        <v>5019.594058467854</v>
      </c>
      <c r="C693">
        <v>5019.594058467854</v>
      </c>
      <c r="D693">
        <v>846.3911833785104</v>
      </c>
      <c r="E693">
        <v>111.0708497535544</v>
      </c>
    </row>
    <row r="694" spans="1:5">
      <c r="A694">
        <v>692</v>
      </c>
      <c r="B694">
        <v>5019.594058467854</v>
      </c>
      <c r="C694">
        <v>5019.594058467854</v>
      </c>
      <c r="D694">
        <v>846.391360587622</v>
      </c>
      <c r="E694">
        <v>111.0710269626663</v>
      </c>
    </row>
    <row r="695" spans="1:5">
      <c r="A695">
        <v>693</v>
      </c>
      <c r="B695">
        <v>5019.594058467854</v>
      </c>
      <c r="C695">
        <v>5019.594058467854</v>
      </c>
      <c r="D695">
        <v>846.3917291589506</v>
      </c>
      <c r="E695">
        <v>111.0713955339967</v>
      </c>
    </row>
    <row r="696" spans="1:5">
      <c r="A696">
        <v>694</v>
      </c>
      <c r="B696">
        <v>5019.594058467854</v>
      </c>
      <c r="C696">
        <v>5019.594058467854</v>
      </c>
      <c r="D696">
        <v>846.3902441827363</v>
      </c>
      <c r="E696">
        <v>111.0699105577805</v>
      </c>
    </row>
    <row r="697" spans="1:5">
      <c r="A697">
        <v>695</v>
      </c>
      <c r="B697">
        <v>5019.594058467854</v>
      </c>
      <c r="C697">
        <v>5019.594058467854</v>
      </c>
      <c r="D697">
        <v>846.3908714060821</v>
      </c>
      <c r="E697">
        <v>111.070537781127</v>
      </c>
    </row>
    <row r="698" spans="1:5">
      <c r="A698">
        <v>696</v>
      </c>
      <c r="B698">
        <v>5019.594058467854</v>
      </c>
      <c r="C698">
        <v>5019.594058467854</v>
      </c>
      <c r="D698">
        <v>846.3904550615111</v>
      </c>
      <c r="E698">
        <v>111.0701214365567</v>
      </c>
    </row>
    <row r="699" spans="1:5">
      <c r="A699">
        <v>697</v>
      </c>
      <c r="B699">
        <v>5019.594058467854</v>
      </c>
      <c r="C699">
        <v>5019.594058467854</v>
      </c>
      <c r="D699">
        <v>846.3958966981627</v>
      </c>
      <c r="E699">
        <v>111.0755630732074</v>
      </c>
    </row>
    <row r="700" spans="1:5">
      <c r="A700">
        <v>698</v>
      </c>
      <c r="B700">
        <v>5019.594058467854</v>
      </c>
      <c r="C700">
        <v>5019.594058467854</v>
      </c>
      <c r="D700">
        <v>846.3907955754421</v>
      </c>
      <c r="E700">
        <v>111.0704619504867</v>
      </c>
    </row>
    <row r="701" spans="1:5">
      <c r="A701">
        <v>699</v>
      </c>
      <c r="B701">
        <v>5019.594058467854</v>
      </c>
      <c r="C701">
        <v>5019.594058467854</v>
      </c>
      <c r="D701">
        <v>846.3911095964095</v>
      </c>
      <c r="E701">
        <v>111.0707759714539</v>
      </c>
    </row>
    <row r="702" spans="1:5">
      <c r="A702">
        <v>700</v>
      </c>
      <c r="B702">
        <v>5019.594058467854</v>
      </c>
      <c r="C702">
        <v>5019.594058467854</v>
      </c>
      <c r="D702">
        <v>846.3898542240431</v>
      </c>
      <c r="E702">
        <v>111.0695205990875</v>
      </c>
    </row>
    <row r="703" spans="1:5">
      <c r="A703">
        <v>701</v>
      </c>
      <c r="B703">
        <v>5019.594058467854</v>
      </c>
      <c r="C703">
        <v>5019.594058467854</v>
      </c>
      <c r="D703">
        <v>846.3876630424161</v>
      </c>
      <c r="E703">
        <v>111.0673294174611</v>
      </c>
    </row>
    <row r="704" spans="1:5">
      <c r="A704">
        <v>702</v>
      </c>
      <c r="B704">
        <v>5019.594058467854</v>
      </c>
      <c r="C704">
        <v>5019.594058467854</v>
      </c>
      <c r="D704">
        <v>846.3894849735141</v>
      </c>
      <c r="E704">
        <v>111.0691513485589</v>
      </c>
    </row>
    <row r="705" spans="1:5">
      <c r="A705">
        <v>703</v>
      </c>
      <c r="B705">
        <v>5019.594058467854</v>
      </c>
      <c r="C705">
        <v>5019.594058467854</v>
      </c>
      <c r="D705">
        <v>846.3882537530047</v>
      </c>
      <c r="E705">
        <v>111.0679201280516</v>
      </c>
    </row>
    <row r="706" spans="1:5">
      <c r="A706">
        <v>704</v>
      </c>
      <c r="B706">
        <v>5019.594058467854</v>
      </c>
      <c r="C706">
        <v>5019.594058467854</v>
      </c>
      <c r="D706">
        <v>846.3913267262791</v>
      </c>
      <c r="E706">
        <v>111.0709931013246</v>
      </c>
    </row>
    <row r="707" spans="1:5">
      <c r="A707">
        <v>705</v>
      </c>
      <c r="B707">
        <v>5019.594058467854</v>
      </c>
      <c r="C707">
        <v>5019.594058467854</v>
      </c>
      <c r="D707">
        <v>846.3892675821187</v>
      </c>
      <c r="E707">
        <v>111.0689339571635</v>
      </c>
    </row>
    <row r="708" spans="1:5">
      <c r="A708">
        <v>706</v>
      </c>
      <c r="B708">
        <v>5019.594058467854</v>
      </c>
      <c r="C708">
        <v>5019.594058467854</v>
      </c>
      <c r="D708">
        <v>846.3864775818998</v>
      </c>
      <c r="E708">
        <v>111.0661439569436</v>
      </c>
    </row>
    <row r="709" spans="1:5">
      <c r="A709">
        <v>707</v>
      </c>
      <c r="B709">
        <v>5019.594058467854</v>
      </c>
      <c r="C709">
        <v>5019.594058467854</v>
      </c>
      <c r="D709">
        <v>846.3897679997009</v>
      </c>
      <c r="E709">
        <v>111.0694343747456</v>
      </c>
    </row>
    <row r="710" spans="1:5">
      <c r="A710">
        <v>708</v>
      </c>
      <c r="B710">
        <v>5019.594058467854</v>
      </c>
      <c r="C710">
        <v>5019.594058467854</v>
      </c>
      <c r="D710">
        <v>846.3904056859683</v>
      </c>
      <c r="E710">
        <v>111.0700720610113</v>
      </c>
    </row>
    <row r="711" spans="1:5">
      <c r="A711">
        <v>709</v>
      </c>
      <c r="B711">
        <v>5019.594058467854</v>
      </c>
      <c r="C711">
        <v>5019.594058467854</v>
      </c>
      <c r="D711">
        <v>846.3898808550498</v>
      </c>
      <c r="E711">
        <v>111.069547230094</v>
      </c>
    </row>
    <row r="712" spans="1:5">
      <c r="A712">
        <v>710</v>
      </c>
      <c r="B712">
        <v>5019.594058467854</v>
      </c>
      <c r="C712">
        <v>5019.594058467854</v>
      </c>
      <c r="D712">
        <v>846.3924765600055</v>
      </c>
      <c r="E712">
        <v>111.0721429350512</v>
      </c>
    </row>
    <row r="713" spans="1:5">
      <c r="A713">
        <v>711</v>
      </c>
      <c r="B713">
        <v>5019.594058467854</v>
      </c>
      <c r="C713">
        <v>5019.594058467854</v>
      </c>
      <c r="D713">
        <v>846.3923945037411</v>
      </c>
      <c r="E713">
        <v>111.0720608787854</v>
      </c>
    </row>
    <row r="714" spans="1:5">
      <c r="A714">
        <v>712</v>
      </c>
      <c r="B714">
        <v>5019.594058467854</v>
      </c>
      <c r="C714">
        <v>5019.594058467854</v>
      </c>
      <c r="D714">
        <v>846.3928862067659</v>
      </c>
      <c r="E714">
        <v>111.0725525818095</v>
      </c>
    </row>
    <row r="715" spans="1:5">
      <c r="A715">
        <v>713</v>
      </c>
      <c r="B715">
        <v>5019.594058467854</v>
      </c>
      <c r="C715">
        <v>5019.594058467854</v>
      </c>
      <c r="D715">
        <v>846.3923998747292</v>
      </c>
      <c r="E715">
        <v>111.072066249773</v>
      </c>
    </row>
    <row r="716" spans="1:5">
      <c r="A716">
        <v>714</v>
      </c>
      <c r="B716">
        <v>5019.594058467854</v>
      </c>
      <c r="C716">
        <v>5019.594058467854</v>
      </c>
      <c r="D716">
        <v>846.3905129253044</v>
      </c>
      <c r="E716">
        <v>111.0701793003482</v>
      </c>
    </row>
    <row r="717" spans="1:5">
      <c r="A717">
        <v>715</v>
      </c>
      <c r="B717">
        <v>5019.594058467854</v>
      </c>
      <c r="C717">
        <v>5019.594058467854</v>
      </c>
      <c r="D717">
        <v>846.3912466784475</v>
      </c>
      <c r="E717">
        <v>111.0709130534921</v>
      </c>
    </row>
    <row r="718" spans="1:5">
      <c r="A718">
        <v>716</v>
      </c>
      <c r="B718">
        <v>5019.594058467854</v>
      </c>
      <c r="C718">
        <v>5019.594058467854</v>
      </c>
      <c r="D718">
        <v>846.3932119099516</v>
      </c>
      <c r="E718">
        <v>111.0728782849957</v>
      </c>
    </row>
    <row r="719" spans="1:5">
      <c r="A719">
        <v>717</v>
      </c>
      <c r="B719">
        <v>5019.594058467854</v>
      </c>
      <c r="C719">
        <v>5019.594058467854</v>
      </c>
      <c r="D719">
        <v>846.3919658051518</v>
      </c>
      <c r="E719">
        <v>111.0716321801954</v>
      </c>
    </row>
    <row r="720" spans="1:5">
      <c r="A720">
        <v>718</v>
      </c>
      <c r="B720">
        <v>5019.594058467854</v>
      </c>
      <c r="C720">
        <v>5019.594058467854</v>
      </c>
      <c r="D720">
        <v>846.3914844379876</v>
      </c>
      <c r="E720">
        <v>111.0711508130319</v>
      </c>
    </row>
    <row r="721" spans="1:5">
      <c r="A721">
        <v>719</v>
      </c>
      <c r="B721">
        <v>5019.594058467854</v>
      </c>
      <c r="C721">
        <v>5019.594058467854</v>
      </c>
      <c r="D721">
        <v>846.3912368599106</v>
      </c>
      <c r="E721">
        <v>111.0709032349539</v>
      </c>
    </row>
    <row r="722" spans="1:5">
      <c r="A722">
        <v>720</v>
      </c>
      <c r="B722">
        <v>5019.594058467854</v>
      </c>
      <c r="C722">
        <v>5019.594058467854</v>
      </c>
      <c r="D722">
        <v>846.3920916080459</v>
      </c>
      <c r="E722">
        <v>111.0717579830902</v>
      </c>
    </row>
    <row r="723" spans="1:5">
      <c r="A723">
        <v>721</v>
      </c>
      <c r="B723">
        <v>5019.594058467854</v>
      </c>
      <c r="C723">
        <v>5019.594058467854</v>
      </c>
      <c r="D723">
        <v>846.3919488037668</v>
      </c>
      <c r="E723">
        <v>111.071615178812</v>
      </c>
    </row>
    <row r="724" spans="1:5">
      <c r="A724">
        <v>722</v>
      </c>
      <c r="B724">
        <v>5019.594058467854</v>
      </c>
      <c r="C724">
        <v>5019.594058467854</v>
      </c>
      <c r="D724">
        <v>846.3925594017165</v>
      </c>
      <c r="E724">
        <v>111.0722257767614</v>
      </c>
    </row>
    <row r="725" spans="1:5">
      <c r="A725">
        <v>723</v>
      </c>
      <c r="B725">
        <v>5019.594058467854</v>
      </c>
      <c r="C725">
        <v>5019.594058467854</v>
      </c>
      <c r="D725">
        <v>846.3924237847608</v>
      </c>
      <c r="E725">
        <v>111.0720901598058</v>
      </c>
    </row>
    <row r="726" spans="1:5">
      <c r="A726">
        <v>724</v>
      </c>
      <c r="B726">
        <v>5019.594058467854</v>
      </c>
      <c r="C726">
        <v>5019.594058467854</v>
      </c>
      <c r="D726">
        <v>846.3923571094332</v>
      </c>
      <c r="E726">
        <v>111.0720234844783</v>
      </c>
    </row>
    <row r="727" spans="1:5">
      <c r="A727">
        <v>725</v>
      </c>
      <c r="B727">
        <v>5019.594058467854</v>
      </c>
      <c r="C727">
        <v>5019.594058467854</v>
      </c>
      <c r="D727">
        <v>846.3915230191502</v>
      </c>
      <c r="E727">
        <v>111.0711893941959</v>
      </c>
    </row>
    <row r="728" spans="1:5">
      <c r="A728">
        <v>726</v>
      </c>
      <c r="B728">
        <v>5019.594058467854</v>
      </c>
      <c r="C728">
        <v>5019.594058467854</v>
      </c>
      <c r="D728">
        <v>846.3933298187496</v>
      </c>
      <c r="E728">
        <v>111.0729961937938</v>
      </c>
    </row>
    <row r="729" spans="1:5">
      <c r="A729">
        <v>727</v>
      </c>
      <c r="B729">
        <v>5019.594058467854</v>
      </c>
      <c r="C729">
        <v>5019.594058467854</v>
      </c>
      <c r="D729">
        <v>846.3919633844067</v>
      </c>
      <c r="E729">
        <v>111.0716297594516</v>
      </c>
    </row>
    <row r="730" spans="1:5">
      <c r="A730">
        <v>728</v>
      </c>
      <c r="B730">
        <v>5019.594058467854</v>
      </c>
      <c r="C730">
        <v>5019.594058467854</v>
      </c>
      <c r="D730">
        <v>846.3925874412433</v>
      </c>
      <c r="E730">
        <v>111.0722538162888</v>
      </c>
    </row>
    <row r="731" spans="1:5">
      <c r="A731">
        <v>729</v>
      </c>
      <c r="B731">
        <v>5019.594058467854</v>
      </c>
      <c r="C731">
        <v>5019.594058467854</v>
      </c>
      <c r="D731">
        <v>846.3914584021367</v>
      </c>
      <c r="E731">
        <v>111.0711247771804</v>
      </c>
    </row>
    <row r="732" spans="1:5">
      <c r="A732">
        <v>730</v>
      </c>
      <c r="B732">
        <v>5019.594058467854</v>
      </c>
      <c r="C732">
        <v>5019.594058467854</v>
      </c>
      <c r="D732">
        <v>846.3938441612681</v>
      </c>
      <c r="E732">
        <v>111.0735105363121</v>
      </c>
    </row>
    <row r="733" spans="1:5">
      <c r="A733">
        <v>731</v>
      </c>
      <c r="B733">
        <v>5019.594058467854</v>
      </c>
      <c r="C733">
        <v>5019.594058467854</v>
      </c>
      <c r="D733">
        <v>846.3924384466934</v>
      </c>
      <c r="E733">
        <v>111.072104821738</v>
      </c>
    </row>
    <row r="734" spans="1:5">
      <c r="A734">
        <v>732</v>
      </c>
      <c r="B734">
        <v>5019.594058467854</v>
      </c>
      <c r="C734">
        <v>5019.594058467854</v>
      </c>
      <c r="D734">
        <v>846.3931071869152</v>
      </c>
      <c r="E734">
        <v>111.0727735619592</v>
      </c>
    </row>
    <row r="735" spans="1:5">
      <c r="A735">
        <v>733</v>
      </c>
      <c r="B735">
        <v>5019.594058467854</v>
      </c>
      <c r="C735">
        <v>5019.594058467854</v>
      </c>
      <c r="D735">
        <v>846.3933088794404</v>
      </c>
      <c r="E735">
        <v>111.0729752544838</v>
      </c>
    </row>
    <row r="736" spans="1:5">
      <c r="A736">
        <v>734</v>
      </c>
      <c r="B736">
        <v>5019.594058467854</v>
      </c>
      <c r="C736">
        <v>5019.594058467854</v>
      </c>
      <c r="D736">
        <v>846.3918847080563</v>
      </c>
      <c r="E736">
        <v>111.0715510831012</v>
      </c>
    </row>
    <row r="737" spans="1:5">
      <c r="A737">
        <v>735</v>
      </c>
      <c r="B737">
        <v>5019.594058467854</v>
      </c>
      <c r="C737">
        <v>5019.594058467854</v>
      </c>
      <c r="D737">
        <v>846.3920433261866</v>
      </c>
      <c r="E737">
        <v>111.0717097012311</v>
      </c>
    </row>
    <row r="738" spans="1:5">
      <c r="A738">
        <v>736</v>
      </c>
      <c r="B738">
        <v>5019.594058467854</v>
      </c>
      <c r="C738">
        <v>5019.594058467854</v>
      </c>
      <c r="D738">
        <v>846.3926683001433</v>
      </c>
      <c r="E738">
        <v>111.0723346751875</v>
      </c>
    </row>
    <row r="739" spans="1:5">
      <c r="A739">
        <v>737</v>
      </c>
      <c r="B739">
        <v>5019.594058467854</v>
      </c>
      <c r="C739">
        <v>5019.594058467854</v>
      </c>
      <c r="D739">
        <v>846.3918338391564</v>
      </c>
      <c r="E739">
        <v>111.0715002142014</v>
      </c>
    </row>
    <row r="740" spans="1:5">
      <c r="A740">
        <v>738</v>
      </c>
      <c r="B740">
        <v>5019.594058467854</v>
      </c>
      <c r="C740">
        <v>5019.594058467854</v>
      </c>
      <c r="D740">
        <v>846.3923762496146</v>
      </c>
      <c r="E740">
        <v>111.0720426246598</v>
      </c>
    </row>
    <row r="741" spans="1:5">
      <c r="A741">
        <v>739</v>
      </c>
      <c r="B741">
        <v>5019.594058467854</v>
      </c>
      <c r="C741">
        <v>5019.594058467854</v>
      </c>
      <c r="D741">
        <v>846.3926893982324</v>
      </c>
      <c r="E741">
        <v>111.0723557732759</v>
      </c>
    </row>
    <row r="742" spans="1:5">
      <c r="A742">
        <v>740</v>
      </c>
      <c r="B742">
        <v>5019.594058467854</v>
      </c>
      <c r="C742">
        <v>5019.594058467854</v>
      </c>
      <c r="D742">
        <v>846.3896735583498</v>
      </c>
      <c r="E742">
        <v>111.0693399333948</v>
      </c>
    </row>
    <row r="743" spans="1:5">
      <c r="A743">
        <v>741</v>
      </c>
      <c r="B743">
        <v>5019.594058467854</v>
      </c>
      <c r="C743">
        <v>5019.594058467854</v>
      </c>
      <c r="D743">
        <v>846.3917130903484</v>
      </c>
      <c r="E743">
        <v>111.0713794653934</v>
      </c>
    </row>
    <row r="744" spans="1:5">
      <c r="A744">
        <v>742</v>
      </c>
      <c r="B744">
        <v>5019.594058467854</v>
      </c>
      <c r="C744">
        <v>5019.594058467854</v>
      </c>
      <c r="D744">
        <v>846.3916915139839</v>
      </c>
      <c r="E744">
        <v>111.0713578890291</v>
      </c>
    </row>
    <row r="745" spans="1:5">
      <c r="A745">
        <v>743</v>
      </c>
      <c r="B745">
        <v>5019.594058467854</v>
      </c>
      <c r="C745">
        <v>5019.594058467854</v>
      </c>
      <c r="D745">
        <v>846.3915689544779</v>
      </c>
      <c r="E745">
        <v>111.0712353295227</v>
      </c>
    </row>
    <row r="746" spans="1:5">
      <c r="A746">
        <v>744</v>
      </c>
      <c r="B746">
        <v>5019.594058467854</v>
      </c>
      <c r="C746">
        <v>5019.594058467854</v>
      </c>
      <c r="D746">
        <v>846.3922296678239</v>
      </c>
      <c r="E746">
        <v>111.0718960428687</v>
      </c>
    </row>
    <row r="747" spans="1:5">
      <c r="A747">
        <v>745</v>
      </c>
      <c r="B747">
        <v>5019.594058467854</v>
      </c>
      <c r="C747">
        <v>5019.594058467854</v>
      </c>
      <c r="D747">
        <v>846.3926783956281</v>
      </c>
      <c r="E747">
        <v>111.0723447706728</v>
      </c>
    </row>
    <row r="748" spans="1:5">
      <c r="A748">
        <v>746</v>
      </c>
      <c r="B748">
        <v>5019.594058467854</v>
      </c>
      <c r="C748">
        <v>5019.594058467854</v>
      </c>
      <c r="D748">
        <v>846.3928903295046</v>
      </c>
      <c r="E748">
        <v>111.0725567045495</v>
      </c>
    </row>
    <row r="749" spans="1:5">
      <c r="A749">
        <v>747</v>
      </c>
      <c r="B749">
        <v>5019.594058467854</v>
      </c>
      <c r="C749">
        <v>5019.594058467854</v>
      </c>
      <c r="D749">
        <v>846.3926234201735</v>
      </c>
      <c r="E749">
        <v>111.072289795218</v>
      </c>
    </row>
    <row r="750" spans="1:5">
      <c r="A750">
        <v>748</v>
      </c>
      <c r="B750">
        <v>5019.594058467854</v>
      </c>
      <c r="C750">
        <v>5019.594058467854</v>
      </c>
      <c r="D750">
        <v>846.3920976436553</v>
      </c>
      <c r="E750">
        <v>111.0717640186991</v>
      </c>
    </row>
    <row r="751" spans="1:5">
      <c r="A751">
        <v>749</v>
      </c>
      <c r="B751">
        <v>5019.594058467854</v>
      </c>
      <c r="C751">
        <v>5019.594058467854</v>
      </c>
      <c r="D751">
        <v>846.3917793175899</v>
      </c>
      <c r="E751">
        <v>111.0714456926351</v>
      </c>
    </row>
    <row r="752" spans="1:5">
      <c r="A752">
        <v>750</v>
      </c>
      <c r="B752">
        <v>5019.594058467854</v>
      </c>
      <c r="C752">
        <v>5019.594058467854</v>
      </c>
      <c r="D752">
        <v>846.3920436671175</v>
      </c>
      <c r="E752">
        <v>111.0717100421626</v>
      </c>
    </row>
    <row r="753" spans="1:5">
      <c r="A753">
        <v>751</v>
      </c>
      <c r="B753">
        <v>5019.594058467854</v>
      </c>
      <c r="C753">
        <v>5019.594058467854</v>
      </c>
      <c r="D753">
        <v>846.3917320854534</v>
      </c>
      <c r="E753">
        <v>111.0713984604974</v>
      </c>
    </row>
    <row r="754" spans="1:5">
      <c r="A754">
        <v>752</v>
      </c>
      <c r="B754">
        <v>5019.594058467854</v>
      </c>
      <c r="C754">
        <v>5019.594058467854</v>
      </c>
      <c r="D754">
        <v>846.3920908218728</v>
      </c>
      <c r="E754">
        <v>111.0717571969176</v>
      </c>
    </row>
    <row r="755" spans="1:5">
      <c r="A755">
        <v>753</v>
      </c>
      <c r="B755">
        <v>5019.594058467854</v>
      </c>
      <c r="C755">
        <v>5019.594058467854</v>
      </c>
      <c r="D755">
        <v>846.3925338948608</v>
      </c>
      <c r="E755">
        <v>111.0722002699058</v>
      </c>
    </row>
    <row r="756" spans="1:5">
      <c r="A756">
        <v>754</v>
      </c>
      <c r="B756">
        <v>5019.594058467854</v>
      </c>
      <c r="C756">
        <v>5019.594058467854</v>
      </c>
      <c r="D756">
        <v>846.3923493061682</v>
      </c>
      <c r="E756">
        <v>111.0720156812124</v>
      </c>
    </row>
    <row r="757" spans="1:5">
      <c r="A757">
        <v>755</v>
      </c>
      <c r="B757">
        <v>5019.594058467854</v>
      </c>
      <c r="C757">
        <v>5019.594058467854</v>
      </c>
      <c r="D757">
        <v>846.3911593260467</v>
      </c>
      <c r="E757">
        <v>111.0708257010913</v>
      </c>
    </row>
    <row r="758" spans="1:5">
      <c r="A758">
        <v>756</v>
      </c>
      <c r="B758">
        <v>5019.594058467854</v>
      </c>
      <c r="C758">
        <v>5019.594058467854</v>
      </c>
      <c r="D758">
        <v>846.390493073509</v>
      </c>
      <c r="E758">
        <v>111.0701594485534</v>
      </c>
    </row>
    <row r="759" spans="1:5">
      <c r="A759">
        <v>757</v>
      </c>
      <c r="B759">
        <v>5019.594058467854</v>
      </c>
      <c r="C759">
        <v>5019.594058467854</v>
      </c>
      <c r="D759">
        <v>846.3905783633942</v>
      </c>
      <c r="E759">
        <v>111.0702447384386</v>
      </c>
    </row>
    <row r="760" spans="1:5">
      <c r="A760">
        <v>758</v>
      </c>
      <c r="B760">
        <v>5019.594058467854</v>
      </c>
      <c r="C760">
        <v>5019.594058467854</v>
      </c>
      <c r="D760">
        <v>846.3902705144927</v>
      </c>
      <c r="E760">
        <v>111.0699368895355</v>
      </c>
    </row>
    <row r="761" spans="1:5">
      <c r="A761">
        <v>759</v>
      </c>
      <c r="B761">
        <v>5019.594058467854</v>
      </c>
      <c r="C761">
        <v>5019.594058467854</v>
      </c>
      <c r="D761">
        <v>846.390171527889</v>
      </c>
      <c r="E761">
        <v>111.0698379029338</v>
      </c>
    </row>
    <row r="762" spans="1:5">
      <c r="A762">
        <v>760</v>
      </c>
      <c r="B762">
        <v>5019.594058467854</v>
      </c>
      <c r="C762">
        <v>5019.594058467854</v>
      </c>
      <c r="D762">
        <v>846.3901002616128</v>
      </c>
      <c r="E762">
        <v>111.0697666366563</v>
      </c>
    </row>
    <row r="763" spans="1:5">
      <c r="A763">
        <v>761</v>
      </c>
      <c r="B763">
        <v>5019.594058467854</v>
      </c>
      <c r="C763">
        <v>5019.594058467854</v>
      </c>
      <c r="D763">
        <v>846.3900276961359</v>
      </c>
      <c r="E763">
        <v>111.0696940711792</v>
      </c>
    </row>
    <row r="764" spans="1:5">
      <c r="A764">
        <v>762</v>
      </c>
      <c r="B764">
        <v>5019.594058467854</v>
      </c>
      <c r="C764">
        <v>5019.594058467854</v>
      </c>
      <c r="D764">
        <v>846.3903007317849</v>
      </c>
      <c r="E764">
        <v>111.0699671068293</v>
      </c>
    </row>
    <row r="765" spans="1:5">
      <c r="A765">
        <v>763</v>
      </c>
      <c r="B765">
        <v>5019.594058467854</v>
      </c>
      <c r="C765">
        <v>5019.594058467854</v>
      </c>
      <c r="D765">
        <v>846.39010043452</v>
      </c>
      <c r="E765">
        <v>111.069766809565</v>
      </c>
    </row>
    <row r="766" spans="1:5">
      <c r="A766">
        <v>764</v>
      </c>
      <c r="B766">
        <v>5019.594058467854</v>
      </c>
      <c r="C766">
        <v>5019.594058467854</v>
      </c>
      <c r="D766">
        <v>846.3891882859185</v>
      </c>
      <c r="E766">
        <v>111.0688546609631</v>
      </c>
    </row>
    <row r="767" spans="1:5">
      <c r="A767">
        <v>765</v>
      </c>
      <c r="B767">
        <v>5019.594058467854</v>
      </c>
      <c r="C767">
        <v>5019.594058467854</v>
      </c>
      <c r="D767">
        <v>846.3890223083391</v>
      </c>
      <c r="E767">
        <v>111.0686886833847</v>
      </c>
    </row>
    <row r="768" spans="1:5">
      <c r="A768">
        <v>766</v>
      </c>
      <c r="B768">
        <v>5019.594058467854</v>
      </c>
      <c r="C768">
        <v>5019.594058467854</v>
      </c>
      <c r="D768">
        <v>846.3887758378135</v>
      </c>
      <c r="E768">
        <v>111.0684422128579</v>
      </c>
    </row>
    <row r="769" spans="1:5">
      <c r="A769">
        <v>767</v>
      </c>
      <c r="B769">
        <v>5019.594058467854</v>
      </c>
      <c r="C769">
        <v>5019.594058467854</v>
      </c>
      <c r="D769">
        <v>846.3894889737491</v>
      </c>
      <c r="E769">
        <v>111.0691553487938</v>
      </c>
    </row>
    <row r="770" spans="1:5">
      <c r="A770">
        <v>768</v>
      </c>
      <c r="B770">
        <v>5019.594058467854</v>
      </c>
      <c r="C770">
        <v>5019.594058467854</v>
      </c>
      <c r="D770">
        <v>846.3895096101899</v>
      </c>
      <c r="E770">
        <v>111.0691759852341</v>
      </c>
    </row>
    <row r="771" spans="1:5">
      <c r="A771">
        <v>769</v>
      </c>
      <c r="B771">
        <v>5019.594058467854</v>
      </c>
      <c r="C771">
        <v>5019.594058467854</v>
      </c>
      <c r="D771">
        <v>846.3888528928202</v>
      </c>
      <c r="E771">
        <v>111.0685192678647</v>
      </c>
    </row>
    <row r="772" spans="1:5">
      <c r="A772">
        <v>770</v>
      </c>
      <c r="B772">
        <v>5019.594058467854</v>
      </c>
      <c r="C772">
        <v>5019.594058467854</v>
      </c>
      <c r="D772">
        <v>846.3891549882296</v>
      </c>
      <c r="E772">
        <v>111.0688213632737</v>
      </c>
    </row>
    <row r="773" spans="1:5">
      <c r="A773">
        <v>771</v>
      </c>
      <c r="B773">
        <v>5019.594058467854</v>
      </c>
      <c r="C773">
        <v>5019.594058467854</v>
      </c>
      <c r="D773">
        <v>846.3892643818415</v>
      </c>
      <c r="E773">
        <v>111.0689307568864</v>
      </c>
    </row>
    <row r="774" spans="1:5">
      <c r="A774">
        <v>772</v>
      </c>
      <c r="B774">
        <v>5019.594058467854</v>
      </c>
      <c r="C774">
        <v>5019.594058467854</v>
      </c>
      <c r="D774">
        <v>846.388324983929</v>
      </c>
      <c r="E774">
        <v>111.0679913589739</v>
      </c>
    </row>
    <row r="775" spans="1:5">
      <c r="A775">
        <v>773</v>
      </c>
      <c r="B775">
        <v>5019.594058467854</v>
      </c>
      <c r="C775">
        <v>5019.594058467854</v>
      </c>
      <c r="D775">
        <v>846.3893380086347</v>
      </c>
      <c r="E775">
        <v>111.0690043836784</v>
      </c>
    </row>
    <row r="776" spans="1:5">
      <c r="A776">
        <v>774</v>
      </c>
      <c r="B776">
        <v>5019.594058467854</v>
      </c>
      <c r="C776">
        <v>5019.594058467854</v>
      </c>
      <c r="D776">
        <v>846.3900915107537</v>
      </c>
      <c r="E776">
        <v>111.0697578857994</v>
      </c>
    </row>
    <row r="777" spans="1:5">
      <c r="A777">
        <v>775</v>
      </c>
      <c r="B777">
        <v>5019.594058467854</v>
      </c>
      <c r="C777">
        <v>5019.594058467854</v>
      </c>
      <c r="D777">
        <v>846.3889448146966</v>
      </c>
      <c r="E777">
        <v>111.0686111897411</v>
      </c>
    </row>
    <row r="778" spans="1:5">
      <c r="A778">
        <v>776</v>
      </c>
      <c r="B778">
        <v>5019.594058467854</v>
      </c>
      <c r="C778">
        <v>5019.594058467854</v>
      </c>
      <c r="D778">
        <v>846.3889693614022</v>
      </c>
      <c r="E778">
        <v>111.068635736447</v>
      </c>
    </row>
    <row r="779" spans="1:5">
      <c r="A779">
        <v>777</v>
      </c>
      <c r="B779">
        <v>5019.594058467854</v>
      </c>
      <c r="C779">
        <v>5019.594058467854</v>
      </c>
      <c r="D779">
        <v>846.3890986096455</v>
      </c>
      <c r="E779">
        <v>111.0687649846905</v>
      </c>
    </row>
    <row r="780" spans="1:5">
      <c r="A780">
        <v>778</v>
      </c>
      <c r="B780">
        <v>5019.594058467854</v>
      </c>
      <c r="C780">
        <v>5019.594058467854</v>
      </c>
      <c r="D780">
        <v>846.3893906533725</v>
      </c>
      <c r="E780">
        <v>111.0690570284169</v>
      </c>
    </row>
    <row r="781" spans="1:5">
      <c r="A781">
        <v>779</v>
      </c>
      <c r="B781">
        <v>5019.594058467854</v>
      </c>
      <c r="C781">
        <v>5019.594058467854</v>
      </c>
      <c r="D781">
        <v>846.3894808619084</v>
      </c>
      <c r="E781">
        <v>111.0691472369532</v>
      </c>
    </row>
    <row r="782" spans="1:5">
      <c r="A782">
        <v>780</v>
      </c>
      <c r="B782">
        <v>5019.594058467854</v>
      </c>
      <c r="C782">
        <v>5019.594058467854</v>
      </c>
      <c r="D782">
        <v>846.3903193136775</v>
      </c>
      <c r="E782">
        <v>111.0699856887231</v>
      </c>
    </row>
    <row r="783" spans="1:5">
      <c r="A783">
        <v>781</v>
      </c>
      <c r="B783">
        <v>5019.594058467854</v>
      </c>
      <c r="C783">
        <v>5019.594058467854</v>
      </c>
      <c r="D783">
        <v>846.3896005743755</v>
      </c>
      <c r="E783">
        <v>111.0692669494198</v>
      </c>
    </row>
    <row r="784" spans="1:5">
      <c r="A784">
        <v>782</v>
      </c>
      <c r="B784">
        <v>5019.594058467854</v>
      </c>
      <c r="C784">
        <v>5019.594058467854</v>
      </c>
      <c r="D784">
        <v>846.3901856347792</v>
      </c>
      <c r="E784">
        <v>111.0698520098234</v>
      </c>
    </row>
    <row r="785" spans="1:5">
      <c r="A785">
        <v>783</v>
      </c>
      <c r="B785">
        <v>5019.594058467854</v>
      </c>
      <c r="C785">
        <v>5019.594058467854</v>
      </c>
      <c r="D785">
        <v>846.3905008799107</v>
      </c>
      <c r="E785">
        <v>111.0701672549552</v>
      </c>
    </row>
    <row r="786" spans="1:5">
      <c r="A786">
        <v>784</v>
      </c>
      <c r="B786">
        <v>5019.594058467854</v>
      </c>
      <c r="C786">
        <v>5019.594058467854</v>
      </c>
      <c r="D786">
        <v>846.3912189406917</v>
      </c>
      <c r="E786">
        <v>111.0708853157365</v>
      </c>
    </row>
    <row r="787" spans="1:5">
      <c r="A787">
        <v>785</v>
      </c>
      <c r="B787">
        <v>5019.594058467854</v>
      </c>
      <c r="C787">
        <v>5019.594058467854</v>
      </c>
      <c r="D787">
        <v>846.3904390147197</v>
      </c>
      <c r="E787">
        <v>111.0701053897629</v>
      </c>
    </row>
    <row r="788" spans="1:5">
      <c r="A788">
        <v>786</v>
      </c>
      <c r="B788">
        <v>5019.594058467854</v>
      </c>
      <c r="C788">
        <v>5019.594058467854</v>
      </c>
      <c r="D788">
        <v>846.3907979390024</v>
      </c>
      <c r="E788">
        <v>111.0704643140474</v>
      </c>
    </row>
    <row r="789" spans="1:5">
      <c r="A789">
        <v>787</v>
      </c>
      <c r="B789">
        <v>5019.594058467854</v>
      </c>
      <c r="C789">
        <v>5019.594058467854</v>
      </c>
      <c r="D789">
        <v>846.3903987913195</v>
      </c>
      <c r="E789">
        <v>111.0700651663646</v>
      </c>
    </row>
    <row r="790" spans="1:5">
      <c r="A790">
        <v>788</v>
      </c>
      <c r="B790">
        <v>5019.594058467854</v>
      </c>
      <c r="C790">
        <v>5019.594058467854</v>
      </c>
      <c r="D790">
        <v>846.3902422205517</v>
      </c>
      <c r="E790">
        <v>111.0699085955964</v>
      </c>
    </row>
    <row r="791" spans="1:5">
      <c r="A791">
        <v>789</v>
      </c>
      <c r="B791">
        <v>5019.594058467854</v>
      </c>
      <c r="C791">
        <v>5019.594058467854</v>
      </c>
      <c r="D791">
        <v>846.3905544873392</v>
      </c>
      <c r="E791">
        <v>111.070220862384</v>
      </c>
    </row>
    <row r="792" spans="1:5">
      <c r="A792">
        <v>790</v>
      </c>
      <c r="B792">
        <v>5019.594058467854</v>
      </c>
      <c r="C792">
        <v>5019.594058467854</v>
      </c>
      <c r="D792">
        <v>846.3903416638869</v>
      </c>
      <c r="E792">
        <v>111.0700080389312</v>
      </c>
    </row>
    <row r="793" spans="1:5">
      <c r="A793">
        <v>791</v>
      </c>
      <c r="B793">
        <v>5019.594058467854</v>
      </c>
      <c r="C793">
        <v>5019.594058467854</v>
      </c>
      <c r="D793">
        <v>846.3896416858222</v>
      </c>
      <c r="E793">
        <v>111.0693080608672</v>
      </c>
    </row>
    <row r="794" spans="1:5">
      <c r="A794">
        <v>792</v>
      </c>
      <c r="B794">
        <v>5019.594058467854</v>
      </c>
      <c r="C794">
        <v>5019.594058467854</v>
      </c>
      <c r="D794">
        <v>846.3903836844526</v>
      </c>
      <c r="E794">
        <v>111.0700500594967</v>
      </c>
    </row>
    <row r="795" spans="1:5">
      <c r="A795">
        <v>793</v>
      </c>
      <c r="B795">
        <v>5019.594058467854</v>
      </c>
      <c r="C795">
        <v>5019.594058467854</v>
      </c>
      <c r="D795">
        <v>846.3900769692586</v>
      </c>
      <c r="E795">
        <v>111.0697433443037</v>
      </c>
    </row>
    <row r="796" spans="1:5">
      <c r="A796">
        <v>794</v>
      </c>
      <c r="B796">
        <v>5019.594058467854</v>
      </c>
      <c r="C796">
        <v>5019.594058467854</v>
      </c>
      <c r="D796">
        <v>846.3912750576363</v>
      </c>
      <c r="E796">
        <v>111.0709414326812</v>
      </c>
    </row>
    <row r="797" spans="1:5">
      <c r="A797">
        <v>795</v>
      </c>
      <c r="B797">
        <v>5019.594058467854</v>
      </c>
      <c r="C797">
        <v>5019.594058467854</v>
      </c>
      <c r="D797">
        <v>846.3902158615731</v>
      </c>
      <c r="E797">
        <v>111.0698822366182</v>
      </c>
    </row>
    <row r="798" spans="1:5">
      <c r="A798">
        <v>796</v>
      </c>
      <c r="B798">
        <v>5019.594058467854</v>
      </c>
      <c r="C798">
        <v>5019.594058467854</v>
      </c>
      <c r="D798">
        <v>846.390977699634</v>
      </c>
      <c r="E798">
        <v>111.0706440746779</v>
      </c>
    </row>
    <row r="799" spans="1:5">
      <c r="A799">
        <v>797</v>
      </c>
      <c r="B799">
        <v>5019.594058467854</v>
      </c>
      <c r="C799">
        <v>5019.594058467854</v>
      </c>
      <c r="D799">
        <v>846.3901085622626</v>
      </c>
      <c r="E799">
        <v>111.0697749373077</v>
      </c>
    </row>
    <row r="800" spans="1:5">
      <c r="A800">
        <v>798</v>
      </c>
      <c r="B800">
        <v>5019.594058467854</v>
      </c>
      <c r="C800">
        <v>5019.594058467854</v>
      </c>
      <c r="D800">
        <v>846.3903285396716</v>
      </c>
      <c r="E800">
        <v>111.069994914717</v>
      </c>
    </row>
    <row r="801" spans="1:5">
      <c r="A801">
        <v>799</v>
      </c>
      <c r="B801">
        <v>5019.594058467854</v>
      </c>
      <c r="C801">
        <v>5019.594058467854</v>
      </c>
      <c r="D801">
        <v>846.3904625396183</v>
      </c>
      <c r="E801">
        <v>111.0701289146613</v>
      </c>
    </row>
    <row r="802" spans="1:5">
      <c r="A802">
        <v>800</v>
      </c>
      <c r="B802">
        <v>5019.594058467854</v>
      </c>
      <c r="C802">
        <v>5019.594058467854</v>
      </c>
      <c r="D802">
        <v>846.3903492186</v>
      </c>
      <c r="E802">
        <v>111.0700155936447</v>
      </c>
    </row>
    <row r="803" spans="1:5">
      <c r="A803">
        <v>801</v>
      </c>
      <c r="B803">
        <v>5019.594058467854</v>
      </c>
      <c r="C803">
        <v>5019.594058467854</v>
      </c>
      <c r="D803">
        <v>846.3897991253808</v>
      </c>
      <c r="E803">
        <v>111.0694655004252</v>
      </c>
    </row>
    <row r="804" spans="1:5">
      <c r="A804">
        <v>802</v>
      </c>
      <c r="B804">
        <v>5019.594058467854</v>
      </c>
      <c r="C804">
        <v>5019.594058467854</v>
      </c>
      <c r="D804">
        <v>846.3897496472723</v>
      </c>
      <c r="E804">
        <v>111.0694160223171</v>
      </c>
    </row>
    <row r="805" spans="1:5">
      <c r="A805">
        <v>803</v>
      </c>
      <c r="B805">
        <v>5019.594058467854</v>
      </c>
      <c r="C805">
        <v>5019.594058467854</v>
      </c>
      <c r="D805">
        <v>846.3900284639734</v>
      </c>
      <c r="E805">
        <v>111.0696948390178</v>
      </c>
    </row>
    <row r="806" spans="1:5">
      <c r="A806">
        <v>804</v>
      </c>
      <c r="B806">
        <v>5019.594058467854</v>
      </c>
      <c r="C806">
        <v>5019.594058467854</v>
      </c>
      <c r="D806">
        <v>846.3910477110734</v>
      </c>
      <c r="E806">
        <v>111.0707140861179</v>
      </c>
    </row>
    <row r="807" spans="1:5">
      <c r="A807">
        <v>805</v>
      </c>
      <c r="B807">
        <v>5019.594058467854</v>
      </c>
      <c r="C807">
        <v>5019.594058467854</v>
      </c>
      <c r="D807">
        <v>846.3898635452596</v>
      </c>
      <c r="E807">
        <v>111.069529920305</v>
      </c>
    </row>
    <row r="808" spans="1:5">
      <c r="A808">
        <v>806</v>
      </c>
      <c r="B808">
        <v>5019.594058467854</v>
      </c>
      <c r="C808">
        <v>5019.594058467854</v>
      </c>
      <c r="D808">
        <v>846.3893908705662</v>
      </c>
      <c r="E808">
        <v>111.0690572456103</v>
      </c>
    </row>
    <row r="809" spans="1:5">
      <c r="A809">
        <v>807</v>
      </c>
      <c r="B809">
        <v>5019.594058467854</v>
      </c>
      <c r="C809">
        <v>5019.594058467854</v>
      </c>
      <c r="D809">
        <v>846.3904164974397</v>
      </c>
      <c r="E809">
        <v>111.0700828724835</v>
      </c>
    </row>
    <row r="810" spans="1:5">
      <c r="A810">
        <v>808</v>
      </c>
      <c r="B810">
        <v>5019.594058467854</v>
      </c>
      <c r="C810">
        <v>5019.594058467854</v>
      </c>
      <c r="D810">
        <v>846.3910218517867</v>
      </c>
      <c r="E810">
        <v>111.0706882268307</v>
      </c>
    </row>
    <row r="811" spans="1:5">
      <c r="A811">
        <v>809</v>
      </c>
      <c r="B811">
        <v>5019.594058467854</v>
      </c>
      <c r="C811">
        <v>5019.594058467854</v>
      </c>
      <c r="D811">
        <v>846.390490060136</v>
      </c>
      <c r="E811">
        <v>111.07015643518</v>
      </c>
    </row>
    <row r="812" spans="1:5">
      <c r="A812">
        <v>810</v>
      </c>
      <c r="B812">
        <v>5019.594058467854</v>
      </c>
      <c r="C812">
        <v>5019.594058467854</v>
      </c>
      <c r="D812">
        <v>846.3911102505813</v>
      </c>
      <c r="E812">
        <v>111.0707766256273</v>
      </c>
    </row>
    <row r="813" spans="1:5">
      <c r="A813">
        <v>811</v>
      </c>
      <c r="B813">
        <v>5019.594058467854</v>
      </c>
      <c r="C813">
        <v>5019.594058467854</v>
      </c>
      <c r="D813">
        <v>846.3897978643156</v>
      </c>
      <c r="E813">
        <v>111.0694642393601</v>
      </c>
    </row>
    <row r="814" spans="1:5">
      <c r="A814">
        <v>812</v>
      </c>
      <c r="B814">
        <v>5019.594058467854</v>
      </c>
      <c r="C814">
        <v>5019.594058467854</v>
      </c>
      <c r="D814">
        <v>846.390226043651</v>
      </c>
      <c r="E814">
        <v>111.0698924186965</v>
      </c>
    </row>
    <row r="815" spans="1:5">
      <c r="A815">
        <v>813</v>
      </c>
      <c r="B815">
        <v>5019.594058467854</v>
      </c>
      <c r="C815">
        <v>5019.594058467854</v>
      </c>
      <c r="D815">
        <v>846.390749798774</v>
      </c>
      <c r="E815">
        <v>111.0704161738173</v>
      </c>
    </row>
    <row r="816" spans="1:5">
      <c r="A816">
        <v>814</v>
      </c>
      <c r="B816">
        <v>5019.594058467854</v>
      </c>
      <c r="C816">
        <v>5019.594058467854</v>
      </c>
      <c r="D816">
        <v>846.3904219879654</v>
      </c>
      <c r="E816">
        <v>111.0700883630092</v>
      </c>
    </row>
    <row r="817" spans="1:5">
      <c r="A817">
        <v>815</v>
      </c>
      <c r="B817">
        <v>5019.594058467854</v>
      </c>
      <c r="C817">
        <v>5019.594058467854</v>
      </c>
      <c r="D817">
        <v>846.3902911528847</v>
      </c>
      <c r="E817">
        <v>111.06995752793</v>
      </c>
    </row>
    <row r="818" spans="1:5">
      <c r="A818">
        <v>816</v>
      </c>
      <c r="B818">
        <v>5019.594058467854</v>
      </c>
      <c r="C818">
        <v>5019.594058467854</v>
      </c>
      <c r="D818">
        <v>846.3903947978895</v>
      </c>
      <c r="E818">
        <v>111.0700611729334</v>
      </c>
    </row>
    <row r="819" spans="1:5">
      <c r="A819">
        <v>817</v>
      </c>
      <c r="B819">
        <v>5019.594058467854</v>
      </c>
      <c r="C819">
        <v>5019.594058467854</v>
      </c>
      <c r="D819">
        <v>846.3904908089029</v>
      </c>
      <c r="E819">
        <v>111.0701571839465</v>
      </c>
    </row>
    <row r="820" spans="1:5">
      <c r="A820">
        <v>818</v>
      </c>
      <c r="B820">
        <v>5019.594058467854</v>
      </c>
      <c r="C820">
        <v>5019.594058467854</v>
      </c>
      <c r="D820">
        <v>846.390550370127</v>
      </c>
      <c r="E820">
        <v>111.070216745171</v>
      </c>
    </row>
    <row r="821" spans="1:5">
      <c r="A821">
        <v>819</v>
      </c>
      <c r="B821">
        <v>5019.594058467854</v>
      </c>
      <c r="C821">
        <v>5019.594058467854</v>
      </c>
      <c r="D821">
        <v>846.3901686135214</v>
      </c>
      <c r="E821">
        <v>111.0698349885668</v>
      </c>
    </row>
    <row r="822" spans="1:5">
      <c r="A822">
        <v>820</v>
      </c>
      <c r="B822">
        <v>5019.594058467854</v>
      </c>
      <c r="C822">
        <v>5019.594058467854</v>
      </c>
      <c r="D822">
        <v>846.3905230288185</v>
      </c>
      <c r="E822">
        <v>111.0701894038621</v>
      </c>
    </row>
    <row r="823" spans="1:5">
      <c r="A823">
        <v>821</v>
      </c>
      <c r="B823">
        <v>5019.594058467854</v>
      </c>
      <c r="C823">
        <v>5019.594058467854</v>
      </c>
      <c r="D823">
        <v>846.3910431924616</v>
      </c>
      <c r="E823">
        <v>111.0707095675061</v>
      </c>
    </row>
    <row r="824" spans="1:5">
      <c r="A824">
        <v>822</v>
      </c>
      <c r="B824">
        <v>5019.594058467854</v>
      </c>
      <c r="C824">
        <v>5019.594058467854</v>
      </c>
      <c r="D824">
        <v>846.3903914243724</v>
      </c>
      <c r="E824">
        <v>111.0700577994166</v>
      </c>
    </row>
    <row r="825" spans="1:5">
      <c r="A825">
        <v>823</v>
      </c>
      <c r="B825">
        <v>5019.594058467854</v>
      </c>
      <c r="C825">
        <v>5019.594058467854</v>
      </c>
      <c r="D825">
        <v>846.3901590003558</v>
      </c>
      <c r="E825">
        <v>111.0698253753997</v>
      </c>
    </row>
    <row r="826" spans="1:5">
      <c r="A826">
        <v>824</v>
      </c>
      <c r="B826">
        <v>5019.594058467854</v>
      </c>
      <c r="C826">
        <v>5019.594058467854</v>
      </c>
      <c r="D826">
        <v>846.3905266042605</v>
      </c>
      <c r="E826">
        <v>111.0701929793042</v>
      </c>
    </row>
    <row r="827" spans="1:5">
      <c r="A827">
        <v>825</v>
      </c>
      <c r="B827">
        <v>5019.594058467854</v>
      </c>
      <c r="C827">
        <v>5019.594058467854</v>
      </c>
      <c r="D827">
        <v>846.391091603791</v>
      </c>
      <c r="E827">
        <v>111.0707579788349</v>
      </c>
    </row>
    <row r="828" spans="1:5">
      <c r="A828">
        <v>826</v>
      </c>
      <c r="B828">
        <v>5019.594058467854</v>
      </c>
      <c r="C828">
        <v>5019.594058467854</v>
      </c>
      <c r="D828">
        <v>846.3906029798625</v>
      </c>
      <c r="E828">
        <v>111.0702693549076</v>
      </c>
    </row>
    <row r="829" spans="1:5">
      <c r="A829">
        <v>827</v>
      </c>
      <c r="B829">
        <v>5019.594058467854</v>
      </c>
      <c r="C829">
        <v>5019.594058467854</v>
      </c>
      <c r="D829">
        <v>846.3902565853303</v>
      </c>
      <c r="E829">
        <v>111.0699229603748</v>
      </c>
    </row>
    <row r="830" spans="1:5">
      <c r="A830">
        <v>828</v>
      </c>
      <c r="B830">
        <v>5019.594058467854</v>
      </c>
      <c r="C830">
        <v>5019.594058467854</v>
      </c>
      <c r="D830">
        <v>846.3902684978186</v>
      </c>
      <c r="E830">
        <v>111.0699348728626</v>
      </c>
    </row>
    <row r="831" spans="1:5">
      <c r="A831">
        <v>829</v>
      </c>
      <c r="B831">
        <v>5019.594058467854</v>
      </c>
      <c r="C831">
        <v>5019.594058467854</v>
      </c>
      <c r="D831">
        <v>846.3902122053281</v>
      </c>
      <c r="E831">
        <v>111.0698785803728</v>
      </c>
    </row>
    <row r="832" spans="1:5">
      <c r="A832">
        <v>830</v>
      </c>
      <c r="B832">
        <v>5019.594058467854</v>
      </c>
      <c r="C832">
        <v>5019.594058467854</v>
      </c>
      <c r="D832">
        <v>846.390217822656</v>
      </c>
      <c r="E832">
        <v>111.0698841977004</v>
      </c>
    </row>
    <row r="833" spans="1:5">
      <c r="A833">
        <v>831</v>
      </c>
      <c r="B833">
        <v>5019.594058467854</v>
      </c>
      <c r="C833">
        <v>5019.594058467854</v>
      </c>
      <c r="D833">
        <v>846.3907164183173</v>
      </c>
      <c r="E833">
        <v>111.0703827933616</v>
      </c>
    </row>
    <row r="834" spans="1:5">
      <c r="A834">
        <v>832</v>
      </c>
      <c r="B834">
        <v>5019.594058467854</v>
      </c>
      <c r="C834">
        <v>5019.594058467854</v>
      </c>
      <c r="D834">
        <v>846.3906673969673</v>
      </c>
      <c r="E834">
        <v>111.0703337720126</v>
      </c>
    </row>
    <row r="835" spans="1:5">
      <c r="A835">
        <v>833</v>
      </c>
      <c r="B835">
        <v>5019.594058467854</v>
      </c>
      <c r="C835">
        <v>5019.594058467854</v>
      </c>
      <c r="D835">
        <v>846.3904136774913</v>
      </c>
      <c r="E835">
        <v>111.0700800525369</v>
      </c>
    </row>
    <row r="836" spans="1:5">
      <c r="A836">
        <v>834</v>
      </c>
      <c r="B836">
        <v>5019.594058467854</v>
      </c>
      <c r="C836">
        <v>5019.594058467854</v>
      </c>
      <c r="D836">
        <v>846.3902833660756</v>
      </c>
      <c r="E836">
        <v>111.069949741121</v>
      </c>
    </row>
    <row r="837" spans="1:5">
      <c r="A837">
        <v>835</v>
      </c>
      <c r="B837">
        <v>5019.594058467854</v>
      </c>
      <c r="C837">
        <v>5019.594058467854</v>
      </c>
      <c r="D837">
        <v>846.3901850509652</v>
      </c>
      <c r="E837">
        <v>111.0698514260085</v>
      </c>
    </row>
    <row r="838" spans="1:5">
      <c r="A838">
        <v>836</v>
      </c>
      <c r="B838">
        <v>5019.594058467854</v>
      </c>
      <c r="C838">
        <v>5019.594058467854</v>
      </c>
      <c r="D838">
        <v>846.3905478531591</v>
      </c>
      <c r="E838">
        <v>111.0702142282029</v>
      </c>
    </row>
    <row r="839" spans="1:5">
      <c r="A839">
        <v>837</v>
      </c>
      <c r="B839">
        <v>5019.594058467854</v>
      </c>
      <c r="C839">
        <v>5019.594058467854</v>
      </c>
      <c r="D839">
        <v>846.3907204612742</v>
      </c>
      <c r="E839">
        <v>111.0703868363195</v>
      </c>
    </row>
    <row r="840" spans="1:5">
      <c r="A840">
        <v>838</v>
      </c>
      <c r="B840">
        <v>5019.594058467854</v>
      </c>
      <c r="C840">
        <v>5019.594058467854</v>
      </c>
      <c r="D840">
        <v>846.3905354623413</v>
      </c>
      <c r="E840">
        <v>111.0702018373858</v>
      </c>
    </row>
    <row r="841" spans="1:5">
      <c r="A841">
        <v>839</v>
      </c>
      <c r="B841">
        <v>5019.594058467854</v>
      </c>
      <c r="C841">
        <v>5019.594058467854</v>
      </c>
      <c r="D841">
        <v>846.3902569240933</v>
      </c>
      <c r="E841">
        <v>111.069923299138</v>
      </c>
    </row>
    <row r="842" spans="1:5">
      <c r="A842">
        <v>840</v>
      </c>
      <c r="B842">
        <v>5019.594058467854</v>
      </c>
      <c r="C842">
        <v>5019.594058467854</v>
      </c>
      <c r="D842">
        <v>846.3900803778731</v>
      </c>
      <c r="E842">
        <v>111.069746752918</v>
      </c>
    </row>
    <row r="843" spans="1:5">
      <c r="A843">
        <v>841</v>
      </c>
      <c r="B843">
        <v>5019.594058467854</v>
      </c>
      <c r="C843">
        <v>5019.594058467854</v>
      </c>
      <c r="D843">
        <v>846.3907808020363</v>
      </c>
      <c r="E843">
        <v>111.0704471770813</v>
      </c>
    </row>
    <row r="844" spans="1:5">
      <c r="A844">
        <v>842</v>
      </c>
      <c r="B844">
        <v>5019.594058467854</v>
      </c>
      <c r="C844">
        <v>5019.594058467854</v>
      </c>
      <c r="D844">
        <v>846.3901792847853</v>
      </c>
      <c r="E844">
        <v>111.0698456598305</v>
      </c>
    </row>
    <row r="845" spans="1:5">
      <c r="A845">
        <v>843</v>
      </c>
      <c r="B845">
        <v>5019.594058467854</v>
      </c>
      <c r="C845">
        <v>5019.594058467854</v>
      </c>
      <c r="D845">
        <v>846.3899647524382</v>
      </c>
      <c r="E845">
        <v>111.0696311274831</v>
      </c>
    </row>
    <row r="846" spans="1:5">
      <c r="A846">
        <v>844</v>
      </c>
      <c r="B846">
        <v>5019.594058467854</v>
      </c>
      <c r="C846">
        <v>5019.594058467854</v>
      </c>
      <c r="D846">
        <v>846.3899482817988</v>
      </c>
      <c r="E846">
        <v>111.0696146568438</v>
      </c>
    </row>
    <row r="847" spans="1:5">
      <c r="A847">
        <v>845</v>
      </c>
      <c r="B847">
        <v>5019.594058467854</v>
      </c>
      <c r="C847">
        <v>5019.594058467854</v>
      </c>
      <c r="D847">
        <v>846.389631367917</v>
      </c>
      <c r="E847">
        <v>111.0692977429616</v>
      </c>
    </row>
    <row r="848" spans="1:5">
      <c r="A848">
        <v>846</v>
      </c>
      <c r="B848">
        <v>5019.594058467854</v>
      </c>
      <c r="C848">
        <v>5019.594058467854</v>
      </c>
      <c r="D848">
        <v>846.3893576992076</v>
      </c>
      <c r="E848">
        <v>111.069024074252</v>
      </c>
    </row>
    <row r="849" spans="1:5">
      <c r="A849">
        <v>847</v>
      </c>
      <c r="B849">
        <v>5019.594058467854</v>
      </c>
      <c r="C849">
        <v>5019.594058467854</v>
      </c>
      <c r="D849">
        <v>846.3897286532548</v>
      </c>
      <c r="E849">
        <v>111.0693950282984</v>
      </c>
    </row>
    <row r="850" spans="1:5">
      <c r="A850">
        <v>848</v>
      </c>
      <c r="B850">
        <v>5019.594058467854</v>
      </c>
      <c r="C850">
        <v>5019.594058467854</v>
      </c>
      <c r="D850">
        <v>846.3897355931678</v>
      </c>
      <c r="E850">
        <v>111.0694019682133</v>
      </c>
    </row>
    <row r="851" spans="1:5">
      <c r="A851">
        <v>849</v>
      </c>
      <c r="B851">
        <v>5019.594058467854</v>
      </c>
      <c r="C851">
        <v>5019.594058467854</v>
      </c>
      <c r="D851">
        <v>846.3898319716634</v>
      </c>
      <c r="E851">
        <v>111.0694983467085</v>
      </c>
    </row>
    <row r="852" spans="1:5">
      <c r="A852">
        <v>850</v>
      </c>
      <c r="B852">
        <v>5019.594058467854</v>
      </c>
      <c r="C852">
        <v>5019.594058467854</v>
      </c>
      <c r="D852">
        <v>846.3897293734676</v>
      </c>
      <c r="E852">
        <v>111.0693957485125</v>
      </c>
    </row>
    <row r="853" spans="1:5">
      <c r="A853">
        <v>851</v>
      </c>
      <c r="B853">
        <v>5019.594058467854</v>
      </c>
      <c r="C853">
        <v>5019.594058467854</v>
      </c>
      <c r="D853">
        <v>846.3897095577726</v>
      </c>
      <c r="E853">
        <v>111.0693759328167</v>
      </c>
    </row>
    <row r="854" spans="1:5">
      <c r="A854">
        <v>852</v>
      </c>
      <c r="B854">
        <v>5019.594058467854</v>
      </c>
      <c r="C854">
        <v>5019.594058467854</v>
      </c>
      <c r="D854">
        <v>846.3898208324957</v>
      </c>
      <c r="E854">
        <v>111.0694872075402</v>
      </c>
    </row>
    <row r="855" spans="1:5">
      <c r="A855">
        <v>853</v>
      </c>
      <c r="B855">
        <v>5019.594058467854</v>
      </c>
      <c r="C855">
        <v>5019.594058467854</v>
      </c>
      <c r="D855">
        <v>846.390229167484</v>
      </c>
      <c r="E855">
        <v>111.0698955425286</v>
      </c>
    </row>
    <row r="856" spans="1:5">
      <c r="A856">
        <v>854</v>
      </c>
      <c r="B856">
        <v>5019.594058467854</v>
      </c>
      <c r="C856">
        <v>5019.594058467854</v>
      </c>
      <c r="D856">
        <v>846.3898469391313</v>
      </c>
      <c r="E856">
        <v>111.0695133141763</v>
      </c>
    </row>
    <row r="857" spans="1:5">
      <c r="A857">
        <v>855</v>
      </c>
      <c r="B857">
        <v>5019.594058467854</v>
      </c>
      <c r="C857">
        <v>5019.594058467854</v>
      </c>
      <c r="D857">
        <v>846.3900381529099</v>
      </c>
      <c r="E857">
        <v>111.0697045279542</v>
      </c>
    </row>
    <row r="858" spans="1:5">
      <c r="A858">
        <v>856</v>
      </c>
      <c r="B858">
        <v>5019.594058467854</v>
      </c>
      <c r="C858">
        <v>5019.594058467854</v>
      </c>
      <c r="D858">
        <v>846.3896243095777</v>
      </c>
      <c r="E858">
        <v>111.0692906846242</v>
      </c>
    </row>
    <row r="859" spans="1:5">
      <c r="A859">
        <v>857</v>
      </c>
      <c r="B859">
        <v>5019.594058467854</v>
      </c>
      <c r="C859">
        <v>5019.594058467854</v>
      </c>
      <c r="D859">
        <v>846.3894813178001</v>
      </c>
      <c r="E859">
        <v>111.0691476928441</v>
      </c>
    </row>
    <row r="860" spans="1:5">
      <c r="A860">
        <v>858</v>
      </c>
      <c r="B860">
        <v>5019.594058467854</v>
      </c>
      <c r="C860">
        <v>5019.594058467854</v>
      </c>
      <c r="D860">
        <v>846.3894530088997</v>
      </c>
      <c r="E860">
        <v>111.0691193839449</v>
      </c>
    </row>
    <row r="861" spans="1:5">
      <c r="A861">
        <v>859</v>
      </c>
      <c r="B861">
        <v>5019.594058467854</v>
      </c>
      <c r="C861">
        <v>5019.594058467854</v>
      </c>
      <c r="D861">
        <v>846.3895411345512</v>
      </c>
      <c r="E861">
        <v>111.0692075095967</v>
      </c>
    </row>
    <row r="862" spans="1:5">
      <c r="A862">
        <v>860</v>
      </c>
      <c r="B862">
        <v>5019.594058467854</v>
      </c>
      <c r="C862">
        <v>5019.594058467854</v>
      </c>
      <c r="D862">
        <v>846.3897657741886</v>
      </c>
      <c r="E862">
        <v>111.0694321492331</v>
      </c>
    </row>
    <row r="863" spans="1:5">
      <c r="A863">
        <v>861</v>
      </c>
      <c r="B863">
        <v>5019.594058467854</v>
      </c>
      <c r="C863">
        <v>5019.594058467854</v>
      </c>
      <c r="D863">
        <v>846.3899189356914</v>
      </c>
      <c r="E863">
        <v>111.0695853107343</v>
      </c>
    </row>
    <row r="864" spans="1:5">
      <c r="A864">
        <v>862</v>
      </c>
      <c r="B864">
        <v>5019.594058467854</v>
      </c>
      <c r="C864">
        <v>5019.594058467854</v>
      </c>
      <c r="D864">
        <v>846.3899418452392</v>
      </c>
      <c r="E864">
        <v>111.0696082202853</v>
      </c>
    </row>
    <row r="865" spans="1:5">
      <c r="A865">
        <v>863</v>
      </c>
      <c r="B865">
        <v>5019.594058467854</v>
      </c>
      <c r="C865">
        <v>5019.594058467854</v>
      </c>
      <c r="D865">
        <v>846.3894674674654</v>
      </c>
      <c r="E865">
        <v>111.0691338425103</v>
      </c>
    </row>
    <row r="866" spans="1:5">
      <c r="A866">
        <v>864</v>
      </c>
      <c r="B866">
        <v>5019.594058467854</v>
      </c>
      <c r="C866">
        <v>5019.594058467854</v>
      </c>
      <c r="D866">
        <v>846.3898829610649</v>
      </c>
      <c r="E866">
        <v>111.0695493361092</v>
      </c>
    </row>
    <row r="867" spans="1:5">
      <c r="A867">
        <v>865</v>
      </c>
      <c r="B867">
        <v>5019.594058467854</v>
      </c>
      <c r="C867">
        <v>5019.594058467854</v>
      </c>
      <c r="D867">
        <v>846.3906899255801</v>
      </c>
      <c r="E867">
        <v>111.0703563006243</v>
      </c>
    </row>
    <row r="868" spans="1:5">
      <c r="A868">
        <v>866</v>
      </c>
      <c r="B868">
        <v>5019.594058467854</v>
      </c>
      <c r="C868">
        <v>5019.594058467854</v>
      </c>
      <c r="D868">
        <v>846.3900173971057</v>
      </c>
      <c r="E868">
        <v>111.0696837721505</v>
      </c>
    </row>
    <row r="869" spans="1:5">
      <c r="A869">
        <v>867</v>
      </c>
      <c r="B869">
        <v>5019.594058467854</v>
      </c>
      <c r="C869">
        <v>5019.594058467854</v>
      </c>
      <c r="D869">
        <v>846.3896246029599</v>
      </c>
      <c r="E869">
        <v>111.0692909780049</v>
      </c>
    </row>
    <row r="870" spans="1:5">
      <c r="A870">
        <v>868</v>
      </c>
      <c r="B870">
        <v>5019.594058467854</v>
      </c>
      <c r="C870">
        <v>5019.594058467854</v>
      </c>
      <c r="D870">
        <v>846.3897725558097</v>
      </c>
      <c r="E870">
        <v>111.0694389308551</v>
      </c>
    </row>
    <row r="871" spans="1:5">
      <c r="A871">
        <v>869</v>
      </c>
      <c r="B871">
        <v>5019.594058467854</v>
      </c>
      <c r="C871">
        <v>5019.594058467854</v>
      </c>
      <c r="D871">
        <v>846.3900371931289</v>
      </c>
      <c r="E871">
        <v>111.0697035681749</v>
      </c>
    </row>
    <row r="872" spans="1:5">
      <c r="A872">
        <v>870</v>
      </c>
      <c r="B872">
        <v>5019.594058467854</v>
      </c>
      <c r="C872">
        <v>5019.594058467854</v>
      </c>
      <c r="D872">
        <v>846.3896932663851</v>
      </c>
      <c r="E872">
        <v>111.06935964143</v>
      </c>
    </row>
    <row r="873" spans="1:5">
      <c r="A873">
        <v>871</v>
      </c>
      <c r="B873">
        <v>5019.594058467854</v>
      </c>
      <c r="C873">
        <v>5019.594058467854</v>
      </c>
      <c r="D873">
        <v>846.3899094550678</v>
      </c>
      <c r="E873">
        <v>111.069575830112</v>
      </c>
    </row>
    <row r="874" spans="1:5">
      <c r="A874">
        <v>872</v>
      </c>
      <c r="B874">
        <v>5019.594058467854</v>
      </c>
      <c r="C874">
        <v>5019.594058467854</v>
      </c>
      <c r="D874">
        <v>846.3900135451753</v>
      </c>
      <c r="E874">
        <v>111.0696799202201</v>
      </c>
    </row>
    <row r="875" spans="1:5">
      <c r="A875">
        <v>873</v>
      </c>
      <c r="B875">
        <v>5019.594058467854</v>
      </c>
      <c r="C875">
        <v>5019.594058467854</v>
      </c>
      <c r="D875">
        <v>846.3901607115957</v>
      </c>
      <c r="E875">
        <v>111.0698270866407</v>
      </c>
    </row>
    <row r="876" spans="1:5">
      <c r="A876">
        <v>874</v>
      </c>
      <c r="B876">
        <v>5019.594058467854</v>
      </c>
      <c r="C876">
        <v>5019.594058467854</v>
      </c>
      <c r="D876">
        <v>846.3901747802518</v>
      </c>
      <c r="E876">
        <v>111.0698411552966</v>
      </c>
    </row>
    <row r="877" spans="1:5">
      <c r="A877">
        <v>875</v>
      </c>
      <c r="B877">
        <v>5019.594058467854</v>
      </c>
      <c r="C877">
        <v>5019.594058467854</v>
      </c>
      <c r="D877">
        <v>846.3903521310397</v>
      </c>
      <c r="E877">
        <v>111.070018506085</v>
      </c>
    </row>
    <row r="878" spans="1:5">
      <c r="A878">
        <v>876</v>
      </c>
      <c r="B878">
        <v>5019.594058467854</v>
      </c>
      <c r="C878">
        <v>5019.594058467854</v>
      </c>
      <c r="D878">
        <v>846.390378215331</v>
      </c>
      <c r="E878">
        <v>111.0700445903768</v>
      </c>
    </row>
    <row r="879" spans="1:5">
      <c r="A879">
        <v>877</v>
      </c>
      <c r="B879">
        <v>5019.594058467854</v>
      </c>
      <c r="C879">
        <v>5019.594058467854</v>
      </c>
      <c r="D879">
        <v>846.3905128360344</v>
      </c>
      <c r="E879">
        <v>111.0701792110783</v>
      </c>
    </row>
    <row r="880" spans="1:5">
      <c r="A880">
        <v>878</v>
      </c>
      <c r="B880">
        <v>5019.594058467854</v>
      </c>
      <c r="C880">
        <v>5019.594058467854</v>
      </c>
      <c r="D880">
        <v>846.3905341300349</v>
      </c>
      <c r="E880">
        <v>111.0702005050794</v>
      </c>
    </row>
    <row r="881" spans="1:5">
      <c r="A881">
        <v>879</v>
      </c>
      <c r="B881">
        <v>5019.594058467854</v>
      </c>
      <c r="C881">
        <v>5019.594058467854</v>
      </c>
      <c r="D881">
        <v>846.3905376077521</v>
      </c>
      <c r="E881">
        <v>111.0702039827963</v>
      </c>
    </row>
    <row r="882" spans="1:5">
      <c r="A882">
        <v>880</v>
      </c>
      <c r="B882">
        <v>5019.594058467854</v>
      </c>
      <c r="C882">
        <v>5019.594058467854</v>
      </c>
      <c r="D882">
        <v>846.390456844828</v>
      </c>
      <c r="E882">
        <v>111.0701232198727</v>
      </c>
    </row>
    <row r="883" spans="1:5">
      <c r="A883">
        <v>881</v>
      </c>
      <c r="B883">
        <v>5019.594058467854</v>
      </c>
      <c r="C883">
        <v>5019.594058467854</v>
      </c>
      <c r="D883">
        <v>846.3904964343678</v>
      </c>
      <c r="E883">
        <v>111.070162809412</v>
      </c>
    </row>
    <row r="884" spans="1:5">
      <c r="A884">
        <v>882</v>
      </c>
      <c r="B884">
        <v>5019.594058467854</v>
      </c>
      <c r="C884">
        <v>5019.594058467854</v>
      </c>
      <c r="D884">
        <v>846.3904551864288</v>
      </c>
      <c r="E884">
        <v>111.0701215614721</v>
      </c>
    </row>
    <row r="885" spans="1:5">
      <c r="A885">
        <v>883</v>
      </c>
      <c r="B885">
        <v>5019.594058467854</v>
      </c>
      <c r="C885">
        <v>5019.594058467854</v>
      </c>
      <c r="D885">
        <v>846.390437279486</v>
      </c>
      <c r="E885">
        <v>111.0701036545304</v>
      </c>
    </row>
    <row r="886" spans="1:5">
      <c r="A886">
        <v>884</v>
      </c>
      <c r="B886">
        <v>5019.594058467854</v>
      </c>
      <c r="C886">
        <v>5019.594058467854</v>
      </c>
      <c r="D886">
        <v>846.3903599556851</v>
      </c>
      <c r="E886">
        <v>111.0700263307294</v>
      </c>
    </row>
    <row r="887" spans="1:5">
      <c r="A887">
        <v>885</v>
      </c>
      <c r="B887">
        <v>5019.594058467854</v>
      </c>
      <c r="C887">
        <v>5019.594058467854</v>
      </c>
      <c r="D887">
        <v>846.3906893224051</v>
      </c>
      <c r="E887">
        <v>111.0703556974503</v>
      </c>
    </row>
    <row r="888" spans="1:5">
      <c r="A888">
        <v>886</v>
      </c>
      <c r="B888">
        <v>5019.594058467854</v>
      </c>
      <c r="C888">
        <v>5019.594058467854</v>
      </c>
      <c r="D888">
        <v>846.3905558870767</v>
      </c>
      <c r="E888">
        <v>111.0702222621214</v>
      </c>
    </row>
    <row r="889" spans="1:5">
      <c r="A889">
        <v>887</v>
      </c>
      <c r="B889">
        <v>5019.594058467854</v>
      </c>
      <c r="C889">
        <v>5019.594058467854</v>
      </c>
      <c r="D889">
        <v>846.3903750513266</v>
      </c>
      <c r="E889">
        <v>111.0700414263704</v>
      </c>
    </row>
    <row r="890" spans="1:5">
      <c r="A890">
        <v>888</v>
      </c>
      <c r="B890">
        <v>5019.594058467854</v>
      </c>
      <c r="C890">
        <v>5019.594058467854</v>
      </c>
      <c r="D890">
        <v>846.3903957448182</v>
      </c>
      <c r="E890">
        <v>111.0700621198636</v>
      </c>
    </row>
    <row r="891" spans="1:5">
      <c r="A891">
        <v>889</v>
      </c>
      <c r="B891">
        <v>5019.594058467854</v>
      </c>
      <c r="C891">
        <v>5019.594058467854</v>
      </c>
      <c r="D891">
        <v>846.3903589076068</v>
      </c>
      <c r="E891">
        <v>111.070025282652</v>
      </c>
    </row>
    <row r="892" spans="1:5">
      <c r="A892">
        <v>890</v>
      </c>
      <c r="B892">
        <v>5019.594058467854</v>
      </c>
      <c r="C892">
        <v>5019.594058467854</v>
      </c>
      <c r="D892">
        <v>846.3904203924111</v>
      </c>
      <c r="E892">
        <v>111.0700867674569</v>
      </c>
    </row>
    <row r="893" spans="1:5">
      <c r="A893">
        <v>891</v>
      </c>
      <c r="B893">
        <v>5019.594058467854</v>
      </c>
      <c r="C893">
        <v>5019.594058467854</v>
      </c>
      <c r="D893">
        <v>846.3905577268616</v>
      </c>
      <c r="E893">
        <v>111.0702241019059</v>
      </c>
    </row>
    <row r="894" spans="1:5">
      <c r="A894">
        <v>892</v>
      </c>
      <c r="B894">
        <v>5019.594058467854</v>
      </c>
      <c r="C894">
        <v>5019.594058467854</v>
      </c>
      <c r="D894">
        <v>846.3906956186447</v>
      </c>
      <c r="E894">
        <v>111.0703619936911</v>
      </c>
    </row>
    <row r="895" spans="1:5">
      <c r="A895">
        <v>893</v>
      </c>
      <c r="B895">
        <v>5019.594058467854</v>
      </c>
      <c r="C895">
        <v>5019.594058467854</v>
      </c>
      <c r="D895">
        <v>846.3906707068103</v>
      </c>
      <c r="E895">
        <v>111.0703370818557</v>
      </c>
    </row>
    <row r="896" spans="1:5">
      <c r="A896">
        <v>894</v>
      </c>
      <c r="B896">
        <v>5019.594058467854</v>
      </c>
      <c r="C896">
        <v>5019.594058467854</v>
      </c>
      <c r="D896">
        <v>846.3906335270743</v>
      </c>
      <c r="E896">
        <v>111.0702999021197</v>
      </c>
    </row>
    <row r="897" spans="1:5">
      <c r="A897">
        <v>895</v>
      </c>
      <c r="B897">
        <v>5019.594058467854</v>
      </c>
      <c r="C897">
        <v>5019.594058467854</v>
      </c>
      <c r="D897">
        <v>846.3907309272795</v>
      </c>
      <c r="E897">
        <v>111.0703973023232</v>
      </c>
    </row>
    <row r="898" spans="1:5">
      <c r="A898">
        <v>896</v>
      </c>
      <c r="B898">
        <v>5019.594058467854</v>
      </c>
      <c r="C898">
        <v>5019.594058467854</v>
      </c>
      <c r="D898">
        <v>846.3905362768016</v>
      </c>
      <c r="E898">
        <v>111.0702026518454</v>
      </c>
    </row>
    <row r="899" spans="1:5">
      <c r="A899">
        <v>897</v>
      </c>
      <c r="B899">
        <v>5019.594058467854</v>
      </c>
      <c r="C899">
        <v>5019.594058467854</v>
      </c>
      <c r="D899">
        <v>846.3906652642886</v>
      </c>
      <c r="E899">
        <v>111.0703316393325</v>
      </c>
    </row>
    <row r="900" spans="1:5">
      <c r="A900">
        <v>898</v>
      </c>
      <c r="B900">
        <v>5019.594058467854</v>
      </c>
      <c r="C900">
        <v>5019.594058467854</v>
      </c>
      <c r="D900">
        <v>846.3904829230725</v>
      </c>
      <c r="E900">
        <v>111.0701492981178</v>
      </c>
    </row>
    <row r="901" spans="1:5">
      <c r="A901">
        <v>899</v>
      </c>
      <c r="B901">
        <v>5019.594058467854</v>
      </c>
      <c r="C901">
        <v>5019.594058467854</v>
      </c>
      <c r="D901">
        <v>846.3906264400366</v>
      </c>
      <c r="E901">
        <v>111.0702928150807</v>
      </c>
    </row>
    <row r="902" spans="1:5">
      <c r="A902">
        <v>900</v>
      </c>
      <c r="B902">
        <v>5019.594058467854</v>
      </c>
      <c r="C902">
        <v>5019.594058467854</v>
      </c>
      <c r="D902">
        <v>846.3904242652644</v>
      </c>
      <c r="E902">
        <v>111.0700906403084</v>
      </c>
    </row>
    <row r="903" spans="1:5">
      <c r="A903">
        <v>901</v>
      </c>
      <c r="B903">
        <v>5019.594058467854</v>
      </c>
      <c r="C903">
        <v>5019.594058467854</v>
      </c>
      <c r="D903">
        <v>846.3905311586017</v>
      </c>
      <c r="E903">
        <v>111.0701975336455</v>
      </c>
    </row>
    <row r="904" spans="1:5">
      <c r="A904">
        <v>902</v>
      </c>
      <c r="B904">
        <v>5019.594058467854</v>
      </c>
      <c r="C904">
        <v>5019.594058467854</v>
      </c>
      <c r="D904">
        <v>846.3905528692511</v>
      </c>
      <c r="E904">
        <v>111.0702192442954</v>
      </c>
    </row>
    <row r="905" spans="1:5">
      <c r="A905">
        <v>903</v>
      </c>
      <c r="B905">
        <v>5019.594058467854</v>
      </c>
      <c r="C905">
        <v>5019.594058467854</v>
      </c>
      <c r="D905">
        <v>846.3906391633183</v>
      </c>
      <c r="E905">
        <v>111.0703055383633</v>
      </c>
    </row>
    <row r="906" spans="1:5">
      <c r="A906">
        <v>904</v>
      </c>
      <c r="B906">
        <v>5019.594058467854</v>
      </c>
      <c r="C906">
        <v>5019.594058467854</v>
      </c>
      <c r="D906">
        <v>846.3906719448893</v>
      </c>
      <c r="E906">
        <v>111.0703383199345</v>
      </c>
    </row>
    <row r="907" spans="1:5">
      <c r="A907">
        <v>905</v>
      </c>
      <c r="B907">
        <v>5019.594058467854</v>
      </c>
      <c r="C907">
        <v>5019.594058467854</v>
      </c>
      <c r="D907">
        <v>846.3905077332618</v>
      </c>
      <c r="E907">
        <v>111.0701741083047</v>
      </c>
    </row>
    <row r="908" spans="1:5">
      <c r="A908">
        <v>906</v>
      </c>
      <c r="B908">
        <v>5019.594058467854</v>
      </c>
      <c r="C908">
        <v>5019.594058467854</v>
      </c>
      <c r="D908">
        <v>846.3904334657157</v>
      </c>
      <c r="E908">
        <v>111.0700998407609</v>
      </c>
    </row>
    <row r="909" spans="1:5">
      <c r="A909">
        <v>907</v>
      </c>
      <c r="B909">
        <v>5019.594058467854</v>
      </c>
      <c r="C909">
        <v>5019.594058467854</v>
      </c>
      <c r="D909">
        <v>846.3905469429387</v>
      </c>
      <c r="E909">
        <v>111.0702133179841</v>
      </c>
    </row>
    <row r="910" spans="1:5">
      <c r="A910">
        <v>908</v>
      </c>
      <c r="B910">
        <v>5019.594058467854</v>
      </c>
      <c r="C910">
        <v>5019.594058467854</v>
      </c>
      <c r="D910">
        <v>846.3905319148389</v>
      </c>
      <c r="E910">
        <v>111.0701982898829</v>
      </c>
    </row>
    <row r="911" spans="1:5">
      <c r="A911">
        <v>909</v>
      </c>
      <c r="B911">
        <v>5019.594058467854</v>
      </c>
      <c r="C911">
        <v>5019.594058467854</v>
      </c>
      <c r="D911">
        <v>846.3906026436189</v>
      </c>
      <c r="E911">
        <v>111.0702690186643</v>
      </c>
    </row>
    <row r="912" spans="1:5">
      <c r="A912">
        <v>910</v>
      </c>
      <c r="B912">
        <v>5019.594058467854</v>
      </c>
      <c r="C912">
        <v>5019.594058467854</v>
      </c>
      <c r="D912">
        <v>846.3905813268793</v>
      </c>
      <c r="E912">
        <v>111.0702477019229</v>
      </c>
    </row>
    <row r="913" spans="1:5">
      <c r="A913">
        <v>911</v>
      </c>
      <c r="B913">
        <v>5019.594058467854</v>
      </c>
      <c r="C913">
        <v>5019.594058467854</v>
      </c>
      <c r="D913">
        <v>846.3904287522062</v>
      </c>
      <c r="E913">
        <v>111.0700951272497</v>
      </c>
    </row>
    <row r="914" spans="1:5">
      <c r="A914">
        <v>912</v>
      </c>
      <c r="B914">
        <v>5019.594058467854</v>
      </c>
      <c r="C914">
        <v>5019.594058467854</v>
      </c>
      <c r="D914">
        <v>846.3902887876495</v>
      </c>
      <c r="E914">
        <v>111.0699551626939</v>
      </c>
    </row>
    <row r="915" spans="1:5">
      <c r="A915">
        <v>913</v>
      </c>
      <c r="B915">
        <v>5019.594058467854</v>
      </c>
      <c r="C915">
        <v>5019.594058467854</v>
      </c>
      <c r="D915">
        <v>846.3904993179743</v>
      </c>
      <c r="E915">
        <v>111.0701656930184</v>
      </c>
    </row>
    <row r="916" spans="1:5">
      <c r="A916">
        <v>914</v>
      </c>
      <c r="B916">
        <v>5019.594058467854</v>
      </c>
      <c r="C916">
        <v>5019.594058467854</v>
      </c>
      <c r="D916">
        <v>846.3904331405829</v>
      </c>
      <c r="E916">
        <v>111.070099515628</v>
      </c>
    </row>
    <row r="917" spans="1:5">
      <c r="A917">
        <v>915</v>
      </c>
      <c r="B917">
        <v>5019.594058467854</v>
      </c>
      <c r="C917">
        <v>5019.594058467854</v>
      </c>
      <c r="D917">
        <v>846.3903167890751</v>
      </c>
      <c r="E917">
        <v>111.069983164119</v>
      </c>
    </row>
    <row r="918" spans="1:5">
      <c r="A918">
        <v>916</v>
      </c>
      <c r="B918">
        <v>5019.594058467854</v>
      </c>
      <c r="C918">
        <v>5019.594058467854</v>
      </c>
      <c r="D918">
        <v>846.3904299989159</v>
      </c>
      <c r="E918">
        <v>111.0700963739602</v>
      </c>
    </row>
    <row r="919" spans="1:5">
      <c r="A919">
        <v>917</v>
      </c>
      <c r="B919">
        <v>5019.594058467854</v>
      </c>
      <c r="C919">
        <v>5019.594058467854</v>
      </c>
      <c r="D919">
        <v>846.3901311439049</v>
      </c>
      <c r="E919">
        <v>111.0697975189497</v>
      </c>
    </row>
    <row r="920" spans="1:5">
      <c r="A920">
        <v>918</v>
      </c>
      <c r="B920">
        <v>5019.594058467854</v>
      </c>
      <c r="C920">
        <v>5019.594058467854</v>
      </c>
      <c r="D920">
        <v>846.3901207763014</v>
      </c>
      <c r="E920">
        <v>111.0697871513469</v>
      </c>
    </row>
    <row r="921" spans="1:5">
      <c r="A921">
        <v>919</v>
      </c>
      <c r="B921">
        <v>5019.594058467854</v>
      </c>
      <c r="C921">
        <v>5019.594058467854</v>
      </c>
      <c r="D921">
        <v>846.390387871156</v>
      </c>
      <c r="E921">
        <v>111.0700542462009</v>
      </c>
    </row>
    <row r="922" spans="1:5">
      <c r="A922">
        <v>920</v>
      </c>
      <c r="B922">
        <v>5019.594058467854</v>
      </c>
      <c r="C922">
        <v>5019.594058467854</v>
      </c>
      <c r="D922">
        <v>846.3904433655028</v>
      </c>
      <c r="E922">
        <v>111.0701097405474</v>
      </c>
    </row>
    <row r="923" spans="1:5">
      <c r="A923">
        <v>921</v>
      </c>
      <c r="B923">
        <v>5019.594058467854</v>
      </c>
      <c r="C923">
        <v>5019.594058467854</v>
      </c>
      <c r="D923">
        <v>846.3903682122431</v>
      </c>
      <c r="E923">
        <v>111.0700345872869</v>
      </c>
    </row>
    <row r="924" spans="1:5">
      <c r="A924">
        <v>922</v>
      </c>
      <c r="B924">
        <v>5019.594058467854</v>
      </c>
      <c r="C924">
        <v>5019.594058467854</v>
      </c>
      <c r="D924">
        <v>846.3902792750083</v>
      </c>
      <c r="E924">
        <v>111.0699456500522</v>
      </c>
    </row>
    <row r="925" spans="1:5">
      <c r="A925">
        <v>923</v>
      </c>
      <c r="B925">
        <v>5019.594058467854</v>
      </c>
      <c r="C925">
        <v>5019.594058467854</v>
      </c>
      <c r="D925">
        <v>846.3904274624828</v>
      </c>
      <c r="E925">
        <v>111.0700938375293</v>
      </c>
    </row>
    <row r="926" spans="1:5">
      <c r="A926">
        <v>924</v>
      </c>
      <c r="B926">
        <v>5019.594058467854</v>
      </c>
      <c r="C926">
        <v>5019.594058467854</v>
      </c>
      <c r="D926">
        <v>846.3903879786967</v>
      </c>
      <c r="E926">
        <v>111.0700543537419</v>
      </c>
    </row>
    <row r="927" spans="1:5">
      <c r="A927">
        <v>925</v>
      </c>
      <c r="B927">
        <v>5019.594058467854</v>
      </c>
      <c r="C927">
        <v>5019.594058467854</v>
      </c>
      <c r="D927">
        <v>846.3903137871927</v>
      </c>
      <c r="E927">
        <v>111.069980162238</v>
      </c>
    </row>
    <row r="928" spans="1:5">
      <c r="A928">
        <v>926</v>
      </c>
      <c r="B928">
        <v>5019.594058467854</v>
      </c>
      <c r="C928">
        <v>5019.594058467854</v>
      </c>
      <c r="D928">
        <v>846.3902914671874</v>
      </c>
      <c r="E928">
        <v>111.0699578422321</v>
      </c>
    </row>
    <row r="929" spans="1:5">
      <c r="A929">
        <v>927</v>
      </c>
      <c r="B929">
        <v>5019.594058467854</v>
      </c>
      <c r="C929">
        <v>5019.594058467854</v>
      </c>
      <c r="D929">
        <v>846.3902802710596</v>
      </c>
      <c r="E929">
        <v>111.0699466461038</v>
      </c>
    </row>
    <row r="930" spans="1:5">
      <c r="A930">
        <v>928</v>
      </c>
      <c r="B930">
        <v>5019.594058467854</v>
      </c>
      <c r="C930">
        <v>5019.594058467854</v>
      </c>
      <c r="D930">
        <v>846.3902930873948</v>
      </c>
      <c r="E930">
        <v>111.0699594624391</v>
      </c>
    </row>
    <row r="931" spans="1:5">
      <c r="A931">
        <v>929</v>
      </c>
      <c r="B931">
        <v>5019.594058467854</v>
      </c>
      <c r="C931">
        <v>5019.594058467854</v>
      </c>
      <c r="D931">
        <v>846.3902729995292</v>
      </c>
      <c r="E931">
        <v>111.069939374574</v>
      </c>
    </row>
    <row r="932" spans="1:5">
      <c r="A932">
        <v>930</v>
      </c>
      <c r="B932">
        <v>5019.594058467854</v>
      </c>
      <c r="C932">
        <v>5019.594058467854</v>
      </c>
      <c r="D932">
        <v>846.3902737793246</v>
      </c>
      <c r="E932">
        <v>111.06994015437</v>
      </c>
    </row>
    <row r="933" spans="1:5">
      <c r="A933">
        <v>931</v>
      </c>
      <c r="B933">
        <v>5019.594058467854</v>
      </c>
      <c r="C933">
        <v>5019.594058467854</v>
      </c>
      <c r="D933">
        <v>846.3903371083413</v>
      </c>
      <c r="E933">
        <v>111.0700034833859</v>
      </c>
    </row>
    <row r="934" spans="1:5">
      <c r="A934">
        <v>932</v>
      </c>
      <c r="B934">
        <v>5019.594058467854</v>
      </c>
      <c r="C934">
        <v>5019.594058467854</v>
      </c>
      <c r="D934">
        <v>846.3903301186624</v>
      </c>
      <c r="E934">
        <v>111.069996493707</v>
      </c>
    </row>
    <row r="935" spans="1:5">
      <c r="A935">
        <v>933</v>
      </c>
      <c r="B935">
        <v>5019.594058467854</v>
      </c>
      <c r="C935">
        <v>5019.594058467854</v>
      </c>
      <c r="D935">
        <v>846.3902541914877</v>
      </c>
      <c r="E935">
        <v>111.0699205665322</v>
      </c>
    </row>
    <row r="936" spans="1:5">
      <c r="A936">
        <v>934</v>
      </c>
      <c r="B936">
        <v>5019.594058467854</v>
      </c>
      <c r="C936">
        <v>5019.594058467854</v>
      </c>
      <c r="D936">
        <v>846.3902991830126</v>
      </c>
      <c r="E936">
        <v>111.0699655580574</v>
      </c>
    </row>
    <row r="937" spans="1:5">
      <c r="A937">
        <v>935</v>
      </c>
      <c r="B937">
        <v>5019.594058467854</v>
      </c>
      <c r="C937">
        <v>5019.594058467854</v>
      </c>
      <c r="D937">
        <v>846.3902043300678</v>
      </c>
      <c r="E937">
        <v>111.0698707051124</v>
      </c>
    </row>
    <row r="938" spans="1:5">
      <c r="A938">
        <v>936</v>
      </c>
      <c r="B938">
        <v>5019.594058467854</v>
      </c>
      <c r="C938">
        <v>5019.594058467854</v>
      </c>
      <c r="D938">
        <v>846.3902180405572</v>
      </c>
      <c r="E938">
        <v>111.069884415602</v>
      </c>
    </row>
    <row r="939" spans="1:5">
      <c r="A939">
        <v>937</v>
      </c>
      <c r="B939">
        <v>5019.594058467854</v>
      </c>
      <c r="C939">
        <v>5019.594058467854</v>
      </c>
      <c r="D939">
        <v>846.3902138901523</v>
      </c>
      <c r="E939">
        <v>111.0698802651972</v>
      </c>
    </row>
    <row r="940" spans="1:5">
      <c r="A940">
        <v>938</v>
      </c>
      <c r="B940">
        <v>5019.594058467854</v>
      </c>
      <c r="C940">
        <v>5019.594058467854</v>
      </c>
      <c r="D940">
        <v>846.3901844956168</v>
      </c>
      <c r="E940">
        <v>111.0698508706616</v>
      </c>
    </row>
    <row r="941" spans="1:5">
      <c r="A941">
        <v>939</v>
      </c>
      <c r="B941">
        <v>5019.594058467854</v>
      </c>
      <c r="C941">
        <v>5019.594058467854</v>
      </c>
      <c r="D941">
        <v>846.3901019145559</v>
      </c>
      <c r="E941">
        <v>111.0697682896013</v>
      </c>
    </row>
    <row r="942" spans="1:5">
      <c r="A942">
        <v>940</v>
      </c>
      <c r="B942">
        <v>5019.594058467854</v>
      </c>
      <c r="C942">
        <v>5019.594058467854</v>
      </c>
      <c r="D942">
        <v>846.3900654980512</v>
      </c>
      <c r="E942">
        <v>111.0697318730946</v>
      </c>
    </row>
    <row r="943" spans="1:5">
      <c r="A943">
        <v>941</v>
      </c>
      <c r="B943">
        <v>5019.594058467854</v>
      </c>
      <c r="C943">
        <v>5019.594058467854</v>
      </c>
      <c r="D943">
        <v>846.3900252394421</v>
      </c>
      <c r="E943">
        <v>111.0696916144867</v>
      </c>
    </row>
    <row r="944" spans="1:5">
      <c r="A944">
        <v>942</v>
      </c>
      <c r="B944">
        <v>5019.594058467854</v>
      </c>
      <c r="C944">
        <v>5019.594058467854</v>
      </c>
      <c r="D944">
        <v>846.3900302965895</v>
      </c>
      <c r="E944">
        <v>111.0696966716339</v>
      </c>
    </row>
    <row r="945" spans="1:5">
      <c r="A945">
        <v>943</v>
      </c>
      <c r="B945">
        <v>5019.594058467854</v>
      </c>
      <c r="C945">
        <v>5019.594058467854</v>
      </c>
      <c r="D945">
        <v>846.3901669678716</v>
      </c>
      <c r="E945">
        <v>111.0698333429163</v>
      </c>
    </row>
    <row r="946" spans="1:5">
      <c r="A946">
        <v>944</v>
      </c>
      <c r="B946">
        <v>5019.594058467854</v>
      </c>
      <c r="C946">
        <v>5019.594058467854</v>
      </c>
      <c r="D946">
        <v>846.3900773910398</v>
      </c>
      <c r="E946">
        <v>111.069743766082</v>
      </c>
    </row>
    <row r="947" spans="1:5">
      <c r="A947">
        <v>945</v>
      </c>
      <c r="B947">
        <v>5019.594058467854</v>
      </c>
      <c r="C947">
        <v>5019.594058467854</v>
      </c>
      <c r="D947">
        <v>846.3901836559794</v>
      </c>
      <c r="E947">
        <v>111.0698500310237</v>
      </c>
    </row>
    <row r="948" spans="1:5">
      <c r="A948">
        <v>946</v>
      </c>
      <c r="B948">
        <v>5019.594058467854</v>
      </c>
      <c r="C948">
        <v>5019.594058467854</v>
      </c>
      <c r="D948">
        <v>846.3901925273232</v>
      </c>
      <c r="E948">
        <v>111.0698589023675</v>
      </c>
    </row>
    <row r="949" spans="1:5">
      <c r="A949">
        <v>947</v>
      </c>
      <c r="B949">
        <v>5019.594058467854</v>
      </c>
      <c r="C949">
        <v>5019.594058467854</v>
      </c>
      <c r="D949">
        <v>846.3900888534856</v>
      </c>
      <c r="E949">
        <v>111.0697552285299</v>
      </c>
    </row>
    <row r="950" spans="1:5">
      <c r="A950">
        <v>948</v>
      </c>
      <c r="B950">
        <v>5019.594058467854</v>
      </c>
      <c r="C950">
        <v>5019.594058467854</v>
      </c>
      <c r="D950">
        <v>846.3901073359955</v>
      </c>
      <c r="E950">
        <v>111.0697737110399</v>
      </c>
    </row>
    <row r="951" spans="1:5">
      <c r="A951">
        <v>949</v>
      </c>
      <c r="B951">
        <v>5019.594058467854</v>
      </c>
      <c r="C951">
        <v>5019.594058467854</v>
      </c>
      <c r="D951">
        <v>846.3900927417247</v>
      </c>
      <c r="E951">
        <v>111.0697591167697</v>
      </c>
    </row>
    <row r="952" spans="1:5">
      <c r="A952">
        <v>950</v>
      </c>
      <c r="B952">
        <v>5019.594058467854</v>
      </c>
      <c r="C952">
        <v>5019.594058467854</v>
      </c>
      <c r="D952">
        <v>846.3901504707783</v>
      </c>
      <c r="E952">
        <v>111.069816845823</v>
      </c>
    </row>
    <row r="953" spans="1:5">
      <c r="A953">
        <v>951</v>
      </c>
      <c r="B953">
        <v>5019.594058467854</v>
      </c>
      <c r="C953">
        <v>5019.594058467854</v>
      </c>
      <c r="D953">
        <v>846.3900823415728</v>
      </c>
      <c r="E953">
        <v>111.0697487166182</v>
      </c>
    </row>
    <row r="954" spans="1:5">
      <c r="A954">
        <v>952</v>
      </c>
      <c r="B954">
        <v>5019.594058467854</v>
      </c>
      <c r="C954">
        <v>5019.594058467854</v>
      </c>
      <c r="D954">
        <v>846.3900981140542</v>
      </c>
      <c r="E954">
        <v>111.0697644890976</v>
      </c>
    </row>
    <row r="955" spans="1:5">
      <c r="A955">
        <v>953</v>
      </c>
      <c r="B955">
        <v>5019.594058467854</v>
      </c>
      <c r="C955">
        <v>5019.594058467854</v>
      </c>
      <c r="D955">
        <v>846.3900991827312</v>
      </c>
      <c r="E955">
        <v>111.0697655577768</v>
      </c>
    </row>
    <row r="956" spans="1:5">
      <c r="A956">
        <v>954</v>
      </c>
      <c r="B956">
        <v>5019.594058467854</v>
      </c>
      <c r="C956">
        <v>5019.594058467854</v>
      </c>
      <c r="D956">
        <v>846.3901145935555</v>
      </c>
      <c r="E956">
        <v>111.0697809686012</v>
      </c>
    </row>
    <row r="957" spans="1:5">
      <c r="A957">
        <v>955</v>
      </c>
      <c r="B957">
        <v>5019.594058467854</v>
      </c>
      <c r="C957">
        <v>5019.594058467854</v>
      </c>
      <c r="D957">
        <v>846.3900416822613</v>
      </c>
      <c r="E957">
        <v>111.0697080573052</v>
      </c>
    </row>
    <row r="958" spans="1:5">
      <c r="A958">
        <v>956</v>
      </c>
      <c r="B958">
        <v>5019.594058467854</v>
      </c>
      <c r="C958">
        <v>5019.594058467854</v>
      </c>
      <c r="D958">
        <v>846.3901441162475</v>
      </c>
      <c r="E958">
        <v>111.0698104912931</v>
      </c>
    </row>
    <row r="959" spans="1:5">
      <c r="A959">
        <v>957</v>
      </c>
      <c r="B959">
        <v>5019.594058467854</v>
      </c>
      <c r="C959">
        <v>5019.594058467854</v>
      </c>
      <c r="D959">
        <v>846.3901103279657</v>
      </c>
      <c r="E959">
        <v>111.069776703011</v>
      </c>
    </row>
    <row r="960" spans="1:5">
      <c r="A960">
        <v>958</v>
      </c>
      <c r="B960">
        <v>5019.594058467854</v>
      </c>
      <c r="C960">
        <v>5019.594058467854</v>
      </c>
      <c r="D960">
        <v>846.390072193669</v>
      </c>
      <c r="E960">
        <v>111.069738568713</v>
      </c>
    </row>
    <row r="961" spans="1:5">
      <c r="A961">
        <v>959</v>
      </c>
      <c r="B961">
        <v>5019.594058467854</v>
      </c>
      <c r="C961">
        <v>5019.594058467854</v>
      </c>
      <c r="D961">
        <v>846.3901647356909</v>
      </c>
      <c r="E961">
        <v>111.0698311107354</v>
      </c>
    </row>
    <row r="962" spans="1:5">
      <c r="A962">
        <v>960</v>
      </c>
      <c r="B962">
        <v>5019.594058467854</v>
      </c>
      <c r="C962">
        <v>5019.594058467854</v>
      </c>
      <c r="D962">
        <v>846.3901379264404</v>
      </c>
      <c r="E962">
        <v>111.0698043014863</v>
      </c>
    </row>
    <row r="963" spans="1:5">
      <c r="A963">
        <v>961</v>
      </c>
      <c r="B963">
        <v>5019.594058467854</v>
      </c>
      <c r="C963">
        <v>5019.594058467854</v>
      </c>
      <c r="D963">
        <v>846.3900569066171</v>
      </c>
      <c r="E963">
        <v>111.0697232816614</v>
      </c>
    </row>
    <row r="964" spans="1:5">
      <c r="A964">
        <v>962</v>
      </c>
      <c r="B964">
        <v>5019.594058467854</v>
      </c>
      <c r="C964">
        <v>5019.594058467854</v>
      </c>
      <c r="D964">
        <v>846.3900920908138</v>
      </c>
      <c r="E964">
        <v>111.0697584658589</v>
      </c>
    </row>
    <row r="965" spans="1:5">
      <c r="A965">
        <v>963</v>
      </c>
      <c r="B965">
        <v>5019.594058467854</v>
      </c>
      <c r="C965">
        <v>5019.594058467854</v>
      </c>
      <c r="D965">
        <v>846.3901070110638</v>
      </c>
      <c r="E965">
        <v>111.0697733861087</v>
      </c>
    </row>
    <row r="966" spans="1:5">
      <c r="A966">
        <v>964</v>
      </c>
      <c r="B966">
        <v>5019.594058467854</v>
      </c>
      <c r="C966">
        <v>5019.594058467854</v>
      </c>
      <c r="D966">
        <v>846.3901468265207</v>
      </c>
      <c r="E966">
        <v>111.0698132015651</v>
      </c>
    </row>
    <row r="967" spans="1:5">
      <c r="A967">
        <v>965</v>
      </c>
      <c r="B967">
        <v>5019.594058467854</v>
      </c>
      <c r="C967">
        <v>5019.594058467854</v>
      </c>
      <c r="D967">
        <v>846.3901250376323</v>
      </c>
      <c r="E967">
        <v>111.0697914126782</v>
      </c>
    </row>
    <row r="968" spans="1:5">
      <c r="A968">
        <v>966</v>
      </c>
      <c r="B968">
        <v>5019.594058467854</v>
      </c>
      <c r="C968">
        <v>5019.594058467854</v>
      </c>
      <c r="D968">
        <v>846.3901500373014</v>
      </c>
      <c r="E968">
        <v>111.0698164123466</v>
      </c>
    </row>
    <row r="969" spans="1:5">
      <c r="A969">
        <v>967</v>
      </c>
      <c r="B969">
        <v>5019.594058467854</v>
      </c>
      <c r="C969">
        <v>5019.594058467854</v>
      </c>
      <c r="D969">
        <v>846.3901757718656</v>
      </c>
      <c r="E969">
        <v>111.0698421469103</v>
      </c>
    </row>
    <row r="970" spans="1:5">
      <c r="A970">
        <v>968</v>
      </c>
      <c r="B970">
        <v>5019.594058467854</v>
      </c>
      <c r="C970">
        <v>5019.594058467854</v>
      </c>
      <c r="D970">
        <v>846.3901902141414</v>
      </c>
      <c r="E970">
        <v>111.0698565891857</v>
      </c>
    </row>
    <row r="971" spans="1:5">
      <c r="A971">
        <v>969</v>
      </c>
      <c r="B971">
        <v>5019.594058467854</v>
      </c>
      <c r="C971">
        <v>5019.594058467854</v>
      </c>
      <c r="D971">
        <v>846.3902051833852</v>
      </c>
      <c r="E971">
        <v>111.06987155843</v>
      </c>
    </row>
    <row r="972" spans="1:5">
      <c r="A972">
        <v>970</v>
      </c>
      <c r="B972">
        <v>5019.594058467854</v>
      </c>
      <c r="C972">
        <v>5019.594058467854</v>
      </c>
      <c r="D972">
        <v>846.3902068760799</v>
      </c>
      <c r="E972">
        <v>111.069873251124</v>
      </c>
    </row>
    <row r="973" spans="1:5">
      <c r="A973">
        <v>971</v>
      </c>
      <c r="B973">
        <v>5019.594058467854</v>
      </c>
      <c r="C973">
        <v>5019.594058467854</v>
      </c>
      <c r="D973">
        <v>846.3902348975024</v>
      </c>
      <c r="E973">
        <v>111.0699012725459</v>
      </c>
    </row>
    <row r="974" spans="1:5">
      <c r="A974">
        <v>972</v>
      </c>
      <c r="B974">
        <v>5019.594058467854</v>
      </c>
      <c r="C974">
        <v>5019.594058467854</v>
      </c>
      <c r="D974">
        <v>846.390228271618</v>
      </c>
      <c r="E974">
        <v>111.0698946466621</v>
      </c>
    </row>
    <row r="975" spans="1:5">
      <c r="A975">
        <v>973</v>
      </c>
      <c r="B975">
        <v>5019.594058467854</v>
      </c>
      <c r="C975">
        <v>5019.594058467854</v>
      </c>
      <c r="D975">
        <v>846.3902361917146</v>
      </c>
      <c r="E975">
        <v>111.0699025667584</v>
      </c>
    </row>
    <row r="976" spans="1:5">
      <c r="A976">
        <v>974</v>
      </c>
      <c r="B976">
        <v>5019.594058467854</v>
      </c>
      <c r="C976">
        <v>5019.594058467854</v>
      </c>
      <c r="D976">
        <v>846.3902478720671</v>
      </c>
      <c r="E976">
        <v>111.0699142471122</v>
      </c>
    </row>
    <row r="977" spans="1:5">
      <c r="A977">
        <v>975</v>
      </c>
      <c r="B977">
        <v>5019.594058467854</v>
      </c>
      <c r="C977">
        <v>5019.594058467854</v>
      </c>
      <c r="D977">
        <v>846.3902254324684</v>
      </c>
      <c r="E977">
        <v>111.0698918075125</v>
      </c>
    </row>
    <row r="978" spans="1:5">
      <c r="A978">
        <v>976</v>
      </c>
      <c r="B978">
        <v>5019.594058467854</v>
      </c>
      <c r="C978">
        <v>5019.594058467854</v>
      </c>
      <c r="D978">
        <v>846.3902612934327</v>
      </c>
      <c r="E978">
        <v>111.0699276684777</v>
      </c>
    </row>
    <row r="979" spans="1:5">
      <c r="A979">
        <v>977</v>
      </c>
      <c r="B979">
        <v>5019.594058467854</v>
      </c>
      <c r="C979">
        <v>5019.594058467854</v>
      </c>
      <c r="D979">
        <v>846.3902468783049</v>
      </c>
      <c r="E979">
        <v>111.0699132533499</v>
      </c>
    </row>
    <row r="980" spans="1:5">
      <c r="A980">
        <v>978</v>
      </c>
      <c r="B980">
        <v>5019.594058467854</v>
      </c>
      <c r="C980">
        <v>5019.594058467854</v>
      </c>
      <c r="D980">
        <v>846.3902483742457</v>
      </c>
      <c r="E980">
        <v>111.0699147492902</v>
      </c>
    </row>
    <row r="981" spans="1:5">
      <c r="A981">
        <v>979</v>
      </c>
      <c r="B981">
        <v>5019.594058467854</v>
      </c>
      <c r="C981">
        <v>5019.594058467854</v>
      </c>
      <c r="D981">
        <v>846.3902417814102</v>
      </c>
      <c r="E981">
        <v>111.0699081564553</v>
      </c>
    </row>
    <row r="982" spans="1:5">
      <c r="A982">
        <v>980</v>
      </c>
      <c r="B982">
        <v>5019.594058467854</v>
      </c>
      <c r="C982">
        <v>5019.594058467854</v>
      </c>
      <c r="D982">
        <v>846.3902555320482</v>
      </c>
      <c r="E982">
        <v>111.0699219070921</v>
      </c>
    </row>
    <row r="983" spans="1:5">
      <c r="A983">
        <v>981</v>
      </c>
      <c r="B983">
        <v>5019.594058467854</v>
      </c>
      <c r="C983">
        <v>5019.594058467854</v>
      </c>
      <c r="D983">
        <v>846.3902544480876</v>
      </c>
      <c r="E983">
        <v>111.0699208231323</v>
      </c>
    </row>
    <row r="984" spans="1:5">
      <c r="A984">
        <v>982</v>
      </c>
      <c r="B984">
        <v>5019.594058467854</v>
      </c>
      <c r="C984">
        <v>5019.594058467854</v>
      </c>
      <c r="D984">
        <v>846.3902562067576</v>
      </c>
      <c r="E984">
        <v>111.0699225818033</v>
      </c>
    </row>
    <row r="985" spans="1:5">
      <c r="A985">
        <v>983</v>
      </c>
      <c r="B985">
        <v>5019.594058467854</v>
      </c>
      <c r="C985">
        <v>5019.594058467854</v>
      </c>
      <c r="D985">
        <v>846.3902589114675</v>
      </c>
      <c r="E985">
        <v>111.0699252865124</v>
      </c>
    </row>
    <row r="986" spans="1:5">
      <c r="A986">
        <v>984</v>
      </c>
      <c r="B986">
        <v>5019.594058467854</v>
      </c>
      <c r="C986">
        <v>5019.594058467854</v>
      </c>
      <c r="D986">
        <v>846.390237259605</v>
      </c>
      <c r="E986">
        <v>111.06990363465</v>
      </c>
    </row>
    <row r="987" spans="1:5">
      <c r="A987">
        <v>985</v>
      </c>
      <c r="B987">
        <v>5019.594058467854</v>
      </c>
      <c r="C987">
        <v>5019.594058467854</v>
      </c>
      <c r="D987">
        <v>846.3902623065612</v>
      </c>
      <c r="E987">
        <v>111.0699286816054</v>
      </c>
    </row>
    <row r="988" spans="1:5">
      <c r="A988">
        <v>986</v>
      </c>
      <c r="B988">
        <v>5019.594058467854</v>
      </c>
      <c r="C988">
        <v>5019.594058467854</v>
      </c>
      <c r="D988">
        <v>846.3902494523485</v>
      </c>
      <c r="E988">
        <v>111.0699158273944</v>
      </c>
    </row>
    <row r="989" spans="1:5">
      <c r="A989">
        <v>987</v>
      </c>
      <c r="B989">
        <v>5019.594058467854</v>
      </c>
      <c r="C989">
        <v>5019.594058467854</v>
      </c>
      <c r="D989">
        <v>846.3902695478337</v>
      </c>
      <c r="E989">
        <v>111.0699359228787</v>
      </c>
    </row>
    <row r="990" spans="1:5">
      <c r="A990">
        <v>988</v>
      </c>
      <c r="B990">
        <v>5019.594058467854</v>
      </c>
      <c r="C990">
        <v>5019.594058467854</v>
      </c>
      <c r="D990">
        <v>846.3902869763151</v>
      </c>
      <c r="E990">
        <v>111.0699533513595</v>
      </c>
    </row>
    <row r="991" spans="1:5">
      <c r="A991">
        <v>989</v>
      </c>
      <c r="B991">
        <v>5019.594058467854</v>
      </c>
      <c r="C991">
        <v>5019.594058467854</v>
      </c>
      <c r="D991">
        <v>846.3902693040591</v>
      </c>
      <c r="E991">
        <v>111.0699356791023</v>
      </c>
    </row>
    <row r="992" spans="1:5">
      <c r="A992">
        <v>990</v>
      </c>
      <c r="B992">
        <v>5019.594058467854</v>
      </c>
      <c r="C992">
        <v>5019.594058467854</v>
      </c>
      <c r="D992">
        <v>846.3902643449511</v>
      </c>
      <c r="E992">
        <v>111.0699307199961</v>
      </c>
    </row>
    <row r="993" spans="1:5">
      <c r="A993">
        <v>991</v>
      </c>
      <c r="B993">
        <v>5019.594058467854</v>
      </c>
      <c r="C993">
        <v>5019.594058467854</v>
      </c>
      <c r="D993">
        <v>846.390242769855</v>
      </c>
      <c r="E993">
        <v>111.069909144898</v>
      </c>
    </row>
    <row r="994" spans="1:5">
      <c r="A994">
        <v>992</v>
      </c>
      <c r="B994">
        <v>5019.594058467854</v>
      </c>
      <c r="C994">
        <v>5019.594058467854</v>
      </c>
      <c r="D994">
        <v>846.3902186644528</v>
      </c>
      <c r="E994">
        <v>111.0698850394972</v>
      </c>
    </row>
    <row r="995" spans="1:5">
      <c r="A995">
        <v>993</v>
      </c>
      <c r="B995">
        <v>5019.594058467854</v>
      </c>
      <c r="C995">
        <v>5019.594058467854</v>
      </c>
      <c r="D995">
        <v>846.3902045485528</v>
      </c>
      <c r="E995">
        <v>111.0698709235977</v>
      </c>
    </row>
    <row r="996" spans="1:5">
      <c r="A996">
        <v>994</v>
      </c>
      <c r="B996">
        <v>5019.594058467854</v>
      </c>
      <c r="C996">
        <v>5019.594058467854</v>
      </c>
      <c r="D996">
        <v>846.3902312275592</v>
      </c>
      <c r="E996">
        <v>111.0698976026033</v>
      </c>
    </row>
    <row r="997" spans="1:5">
      <c r="A997">
        <v>995</v>
      </c>
      <c r="B997">
        <v>5019.594058467854</v>
      </c>
      <c r="C997">
        <v>5019.594058467854</v>
      </c>
      <c r="D997">
        <v>846.3903081907167</v>
      </c>
      <c r="E997">
        <v>111.0699745657602</v>
      </c>
    </row>
    <row r="998" spans="1:5">
      <c r="A998">
        <v>996</v>
      </c>
      <c r="B998">
        <v>5019.594058467854</v>
      </c>
      <c r="C998">
        <v>5019.594058467854</v>
      </c>
      <c r="D998">
        <v>846.390291822339</v>
      </c>
      <c r="E998">
        <v>111.0699581973836</v>
      </c>
    </row>
    <row r="999" spans="1:5">
      <c r="A999">
        <v>997</v>
      </c>
      <c r="B999">
        <v>5019.594058467854</v>
      </c>
      <c r="C999">
        <v>5019.594058467854</v>
      </c>
      <c r="D999">
        <v>846.3902596737879</v>
      </c>
      <c r="E999">
        <v>111.069926048833</v>
      </c>
    </row>
    <row r="1000" spans="1:5">
      <c r="A1000">
        <v>998</v>
      </c>
      <c r="B1000">
        <v>5019.594058467854</v>
      </c>
      <c r="C1000">
        <v>5019.594058467854</v>
      </c>
      <c r="D1000">
        <v>846.3902845400419</v>
      </c>
      <c r="E1000">
        <v>111.0699509150865</v>
      </c>
    </row>
    <row r="1001" spans="1:5">
      <c r="A1001">
        <v>999</v>
      </c>
      <c r="B1001">
        <v>5019.594058467854</v>
      </c>
      <c r="C1001">
        <v>5019.594058467854</v>
      </c>
      <c r="D1001">
        <v>846.3902834741386</v>
      </c>
      <c r="E1001">
        <v>111.069949849183</v>
      </c>
    </row>
    <row r="1002" spans="1:5">
      <c r="A1002">
        <v>1000</v>
      </c>
      <c r="B1002">
        <v>5019.594058467854</v>
      </c>
      <c r="C1002">
        <v>5019.594058467854</v>
      </c>
      <c r="D1002">
        <v>846.3902854181323</v>
      </c>
      <c r="E1002">
        <v>111.0699517931771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0.431348957279618</v>
      </c>
      <c r="E28">
        <v>45.82441452533645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2.359992171999622</v>
      </c>
      <c r="C29">
        <v>257.0488609695965</v>
      </c>
      <c r="D29">
        <v>0.4310141023565525</v>
      </c>
      <c r="E29">
        <v>47.39779924029609</v>
      </c>
      <c r="F29">
        <v>136.4355107067196</v>
      </c>
      <c r="G29">
        <v>39149.52628614401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0.4280188883031042</v>
      </c>
      <c r="E30">
        <v>48.88678045068129</v>
      </c>
      <c r="F30">
        <v>129.3208928329004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</v>
      </c>
    </row>
    <row r="31" spans="1:14">
      <c r="A31">
        <v>29</v>
      </c>
      <c r="B31">
        <v>2.522600860635264</v>
      </c>
      <c r="C31">
        <v>272.9968317763772</v>
      </c>
      <c r="D31">
        <v>0.4236008685566461</v>
      </c>
      <c r="E31">
        <v>49.08722277410378</v>
      </c>
      <c r="F31">
        <v>128.6877864071908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1643.079698889564</v>
      </c>
    </row>
    <row r="32" spans="1:14">
      <c r="A32">
        <v>30</v>
      </c>
      <c r="B32">
        <v>2.531019756562718</v>
      </c>
      <c r="C32">
        <v>273.953626660542</v>
      </c>
      <c r="D32">
        <v>0.424834888915837</v>
      </c>
      <c r="E32">
        <v>49.17425551985221</v>
      </c>
      <c r="F32">
        <v>128.2359096877559</v>
      </c>
      <c r="G32">
        <v>39269.72609435801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1644.049489044127</v>
      </c>
    </row>
    <row r="33" spans="1:14">
      <c r="A33">
        <v>31</v>
      </c>
      <c r="B33">
        <v>2.601627998388576</v>
      </c>
      <c r="C33">
        <v>279.77327928827</v>
      </c>
      <c r="D33">
        <v>0.4226877471970476</v>
      </c>
      <c r="E33">
        <v>49.80381399136196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1609.324233165441</v>
      </c>
    </row>
    <row r="34" spans="1:14">
      <c r="A34">
        <v>32</v>
      </c>
      <c r="B34">
        <v>2.608554755444059</v>
      </c>
      <c r="C34">
        <v>280.6446977984157</v>
      </c>
      <c r="D34">
        <v>0.4233139467691323</v>
      </c>
      <c r="E34">
        <v>49.88306111645376</v>
      </c>
      <c r="F34">
        <v>125.324453524064</v>
      </c>
      <c r="G34">
        <v>39351.62781223418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2.676730574537376</v>
      </c>
      <c r="C35">
        <v>286.2929534783523</v>
      </c>
      <c r="D35">
        <v>0.4232622747626691</v>
      </c>
      <c r="E35">
        <v>50.48995155745137</v>
      </c>
      <c r="F35">
        <v>122.9477903663484</v>
      </c>
      <c r="G35">
        <v>39406.51309544753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1573.151076424622</v>
      </c>
    </row>
    <row r="36" spans="1:14">
      <c r="A36">
        <v>34</v>
      </c>
      <c r="B36">
        <v>2.682260403501198</v>
      </c>
      <c r="C36">
        <v>287.0789279735178</v>
      </c>
      <c r="D36">
        <v>0.4234994621387133</v>
      </c>
      <c r="E36">
        <v>50.56144278969641</v>
      </c>
      <c r="F36">
        <v>122.6081332618246</v>
      </c>
      <c r="G36">
        <v>39404.76395548673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666.4589323554806</v>
      </c>
      <c r="N36">
        <v>1573.834088958773</v>
      </c>
    </row>
    <row r="37" spans="1:14">
      <c r="A37">
        <v>35</v>
      </c>
      <c r="B37">
        <v>2.752306422502529</v>
      </c>
      <c r="C37">
        <v>293.1063138357566</v>
      </c>
      <c r="D37">
        <v>0.4244943751853897</v>
      </c>
      <c r="E37">
        <v>51.20214217452944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1535.221576736883</v>
      </c>
    </row>
    <row r="38" spans="1:14">
      <c r="A38">
        <v>36</v>
      </c>
      <c r="B38">
        <v>2.756476133521942</v>
      </c>
      <c r="C38">
        <v>293.7978682433895</v>
      </c>
      <c r="D38">
        <v>0.4244992230997854</v>
      </c>
      <c r="E38">
        <v>51.26499595348494</v>
      </c>
      <c r="F38">
        <v>119.8718568521442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1535.821962530648</v>
      </c>
    </row>
    <row r="39" spans="1:14">
      <c r="A39">
        <v>37</v>
      </c>
      <c r="B39">
        <v>2.830549714668372</v>
      </c>
      <c r="C39">
        <v>300.4302148935854</v>
      </c>
      <c r="D39">
        <v>0.4260701152462554</v>
      </c>
      <c r="E39">
        <v>51.96249613972488</v>
      </c>
      <c r="F39">
        <v>117.2798606775668</v>
      </c>
      <c r="G39">
        <v>39477.16853231139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</v>
      </c>
    </row>
    <row r="40" spans="1:14">
      <c r="A40">
        <v>38</v>
      </c>
      <c r="B40">
        <v>2.833415494036763</v>
      </c>
      <c r="C40">
        <v>301.0222533349762</v>
      </c>
      <c r="D40">
        <v>0.4259503879555918</v>
      </c>
      <c r="E40">
        <v>52.01621188383886</v>
      </c>
      <c r="F40">
        <v>117.047897373636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2.913092844332784</v>
      </c>
      <c r="C41">
        <v>308.401917501382</v>
      </c>
      <c r="D41">
        <v>0.4278164301290899</v>
      </c>
      <c r="E41">
        <v>52.78483824736708</v>
      </c>
      <c r="F41">
        <v>114.29057591187</v>
      </c>
      <c r="G41">
        <v>39503.20656732501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1456.333047791443</v>
      </c>
    </row>
    <row r="42" spans="1:14">
      <c r="A42">
        <v>40</v>
      </c>
      <c r="B42">
        <v>2.914730602617575</v>
      </c>
      <c r="C42">
        <v>308.8926376785718</v>
      </c>
      <c r="D42">
        <v>0.4276468901096244</v>
      </c>
      <c r="E42">
        <v>52.82924584489305</v>
      </c>
      <c r="F42">
        <v>114.1084262532441</v>
      </c>
      <c r="G42">
        <v>39502.84657363978</v>
      </c>
      <c r="H42">
        <v>0.2023069177579386</v>
      </c>
      <c r="I42">
        <v>0.1513588268147492</v>
      </c>
      <c r="J42">
        <v>11.81600369745344</v>
      </c>
      <c r="K42">
        <v>2.89137591460515</v>
      </c>
      <c r="L42">
        <v>934.0712744285524</v>
      </c>
      <c r="M42">
        <v>664.4270833188911</v>
      </c>
      <c r="N42">
        <v>1456.774939097979</v>
      </c>
    </row>
    <row r="43" spans="1:14">
      <c r="A43">
        <v>41</v>
      </c>
      <c r="B43">
        <v>3.00130119327781</v>
      </c>
      <c r="C43">
        <v>317.1214523727858</v>
      </c>
      <c r="D43">
        <v>0.4296132418762951</v>
      </c>
      <c r="E43">
        <v>53.67908524588788</v>
      </c>
      <c r="F43">
        <v>111.182831791846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3.001789372577876</v>
      </c>
      <c r="C44">
        <v>317.5076272123433</v>
      </c>
      <c r="D44">
        <v>0.4294477575362424</v>
      </c>
      <c r="E44">
        <v>53.713860876525</v>
      </c>
      <c r="F44">
        <v>111.0476276585851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3.096240729130245</v>
      </c>
      <c r="C45">
        <v>326.6416585896629</v>
      </c>
      <c r="D45">
        <v>0.4313667454526406</v>
      </c>
      <c r="E45">
        <v>54.6502369146995</v>
      </c>
      <c r="F45">
        <v>107.9711848857513</v>
      </c>
      <c r="G45">
        <v>39544.11486215497</v>
      </c>
      <c r="H45">
        <v>0.2028361070871622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663.1565167951609</v>
      </c>
      <c r="N45">
        <v>1376.246171437528</v>
      </c>
    </row>
    <row r="46" spans="1:14">
      <c r="A46">
        <v>44</v>
      </c>
      <c r="B46">
        <v>3.095670720013226</v>
      </c>
      <c r="C46">
        <v>326.9216046312123</v>
      </c>
      <c r="D46">
        <v>0.4312439617015787</v>
      </c>
      <c r="E46">
        <v>54.67521024500551</v>
      </c>
      <c r="F46">
        <v>107.8792570322826</v>
      </c>
      <c r="G46">
        <v>39544.46067104275</v>
      </c>
      <c r="H46">
        <v>0.2028851226448733</v>
      </c>
      <c r="I46">
        <v>0.1514484328485956</v>
      </c>
      <c r="J46">
        <v>12.06823365642867</v>
      </c>
      <c r="K46">
        <v>2.89137591460515</v>
      </c>
      <c r="L46">
        <v>934.0712744285524</v>
      </c>
      <c r="M46">
        <v>663.0391293626415</v>
      </c>
      <c r="N46">
        <v>1376.525521101192</v>
      </c>
    </row>
    <row r="47" spans="1:14">
      <c r="A47">
        <v>45</v>
      </c>
      <c r="B47">
        <v>3.198867613182456</v>
      </c>
      <c r="C47">
        <v>337.0055829023738</v>
      </c>
      <c r="D47">
        <v>0.4329963232329415</v>
      </c>
      <c r="E47">
        <v>55.70225461490659</v>
      </c>
      <c r="F47">
        <v>104.6746836362971</v>
      </c>
      <c r="G47">
        <v>39560.24658815282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3.19735793311884</v>
      </c>
      <c r="C48">
        <v>337.1814897255745</v>
      </c>
      <c r="D48">
        <v>0.4329435381371364</v>
      </c>
      <c r="E48">
        <v>55.71766905165109</v>
      </c>
      <c r="F48">
        <v>104.6200750897752</v>
      </c>
      <c r="G48">
        <v>39560.24658815283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1336.826414432313</v>
      </c>
    </row>
    <row r="49" spans="1:14">
      <c r="A49">
        <v>47</v>
      </c>
      <c r="B49">
        <v>3.309928783338454</v>
      </c>
      <c r="C49">
        <v>348.2383361625558</v>
      </c>
      <c r="D49">
        <v>0.4344296659660788</v>
      </c>
      <c r="E49">
        <v>56.83725187858604</v>
      </c>
      <c r="F49">
        <v>101.3178977080362</v>
      </c>
      <c r="G49">
        <v>39573.89328287821</v>
      </c>
      <c r="H49">
        <v>0.2034453836630452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661.7009207405986</v>
      </c>
      <c r="N49">
        <v>1297.527674341758</v>
      </c>
    </row>
    <row r="50" spans="1:14">
      <c r="A50">
        <v>48</v>
      </c>
      <c r="B50">
        <v>3.307580121459591</v>
      </c>
      <c r="C50">
        <v>348.3062237680504</v>
      </c>
      <c r="D50">
        <v>0.4344977266128097</v>
      </c>
      <c r="E50">
        <v>56.84267928511379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1297.724845902225</v>
      </c>
    </row>
    <row r="51" spans="1:14">
      <c r="A51">
        <v>49</v>
      </c>
      <c r="B51">
        <v>3.429752089496991</v>
      </c>
      <c r="C51">
        <v>360.3090460194387</v>
      </c>
      <c r="D51">
        <v>0.4355713195739907</v>
      </c>
      <c r="E51">
        <v>58.05157396546455</v>
      </c>
      <c r="F51">
        <v>97.94160857811355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1259.333103793495</v>
      </c>
    </row>
    <row r="52" spans="1:14">
      <c r="A52">
        <v>50</v>
      </c>
      <c r="B52">
        <v>3.464661513350949</v>
      </c>
      <c r="C52">
        <v>363.6105336616549</v>
      </c>
      <c r="D52">
        <v>0.4360525012974345</v>
      </c>
      <c r="E52">
        <v>58.37473355979102</v>
      </c>
      <c r="F52">
        <v>97.06657970465771</v>
      </c>
      <c r="G52">
        <v>39597.2027344534</v>
      </c>
      <c r="H52">
        <v>0.2038087423977073</v>
      </c>
      <c r="I52">
        <v>0.1515919887816778</v>
      </c>
      <c r="J52">
        <v>12.5815777074745</v>
      </c>
      <c r="K52">
        <v>2.89137591460515</v>
      </c>
      <c r="L52">
        <v>934.0712744285524</v>
      </c>
      <c r="M52">
        <v>660.8365067467528</v>
      </c>
      <c r="N52">
        <v>1248.734832864634</v>
      </c>
    </row>
    <row r="53" spans="1:14">
      <c r="A53">
        <v>51</v>
      </c>
      <c r="B53">
        <v>3.656735369349652</v>
      </c>
      <c r="C53">
        <v>385.4721702025397</v>
      </c>
      <c r="D53">
        <v>0.4352091540753104</v>
      </c>
      <c r="E53">
        <v>60.61973011079321</v>
      </c>
      <c r="F53">
        <v>91.52381474011848</v>
      </c>
      <c r="G53">
        <v>39568.10802638641</v>
      </c>
      <c r="H53">
        <v>0.2045618495273941</v>
      </c>
      <c r="I53">
        <v>0.1517094238108947</v>
      </c>
      <c r="J53">
        <v>12.83322672200041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3.857917979860584</v>
      </c>
      <c r="C54">
        <v>402.2062996343581</v>
      </c>
      <c r="D54">
        <v>0.4357146832720861</v>
      </c>
      <c r="E54">
        <v>62.33818054390429</v>
      </c>
      <c r="F54">
        <v>87.84210407254334</v>
      </c>
      <c r="G54">
        <v>39669.63630243675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1147.923902858857</v>
      </c>
    </row>
    <row r="55" spans="1:14">
      <c r="A55">
        <v>53</v>
      </c>
      <c r="B55">
        <v>4.080879522116303</v>
      </c>
      <c r="C55">
        <v>418.6979583607401</v>
      </c>
      <c r="D55">
        <v>0.4386959942539802</v>
      </c>
      <c r="E55">
        <v>64.02932809040186</v>
      </c>
      <c r="F55">
        <v>84.39604425778842</v>
      </c>
      <c r="G55">
        <v>39681.24388912645</v>
      </c>
      <c r="H55">
        <v>0.2055576648753656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656.7137595696099</v>
      </c>
      <c r="N55">
        <v>1108.884295845843</v>
      </c>
    </row>
    <row r="56" spans="1:14">
      <c r="A56">
        <v>54</v>
      </c>
      <c r="B56">
        <v>4.115057348184608</v>
      </c>
      <c r="C56">
        <v>428.2796527297578</v>
      </c>
      <c r="D56">
        <v>0.4362587472254734</v>
      </c>
      <c r="E56">
        <v>65.03022542349309</v>
      </c>
      <c r="F56">
        <v>82.43277173620338</v>
      </c>
      <c r="G56">
        <v>39616.89874567423</v>
      </c>
      <c r="H56">
        <v>0.2060160486635351</v>
      </c>
      <c r="I56">
        <v>0.151937149455247</v>
      </c>
      <c r="J56">
        <v>13.26741718653666</v>
      </c>
      <c r="K56">
        <v>2.89137591460515</v>
      </c>
      <c r="L56">
        <v>934.0712744285524</v>
      </c>
      <c r="M56">
        <v>655.6434485718356</v>
      </c>
      <c r="N56">
        <v>1090.712448513443</v>
      </c>
    </row>
    <row r="57" spans="1:14">
      <c r="A57">
        <v>55</v>
      </c>
      <c r="B57">
        <v>4.144604586824266</v>
      </c>
      <c r="C57">
        <v>433.2383577346419</v>
      </c>
      <c r="D57">
        <v>0.4393464706037836</v>
      </c>
      <c r="E57">
        <v>65.49901448225262</v>
      </c>
      <c r="F57">
        <v>81.44966331609959</v>
      </c>
      <c r="G57">
        <v>39582.57778642205</v>
      </c>
      <c r="H57">
        <v>0.2061573635540923</v>
      </c>
      <c r="I57">
        <v>0.1519593469049951</v>
      </c>
      <c r="J57">
        <v>13.33515578653633</v>
      </c>
      <c r="K57">
        <v>2.89137591460515</v>
      </c>
      <c r="L57">
        <v>934.0712744285524</v>
      </c>
      <c r="M57">
        <v>655.3143309397003</v>
      </c>
      <c r="N57">
        <v>1083.584589358907</v>
      </c>
    </row>
    <row r="58" spans="1:14">
      <c r="A58">
        <v>56</v>
      </c>
      <c r="B58">
        <v>4.151060900145579</v>
      </c>
      <c r="C58">
        <v>434.162189437426</v>
      </c>
      <c r="D58">
        <v>0.4399999431345677</v>
      </c>
      <c r="E58">
        <v>65.58071994711393</v>
      </c>
      <c r="F58">
        <v>81.2728441208225</v>
      </c>
      <c r="G58">
        <v>39579.53293081497</v>
      </c>
      <c r="H58">
        <v>0.2062039518576507</v>
      </c>
      <c r="I58">
        <v>0.1519666675241255</v>
      </c>
      <c r="J58">
        <v>13.35174347027264</v>
      </c>
      <c r="K58">
        <v>2.89137591460515</v>
      </c>
      <c r="L58">
        <v>934.0712744285524</v>
      </c>
      <c r="M58">
        <v>655.2059156652211</v>
      </c>
      <c r="N58">
        <v>1084.280336022432</v>
      </c>
    </row>
    <row r="59" spans="1:14">
      <c r="A59">
        <v>57</v>
      </c>
      <c r="B59">
        <v>4.248002937780255</v>
      </c>
      <c r="C59">
        <v>443.6286440391311</v>
      </c>
      <c r="D59">
        <v>0.4410171190067898</v>
      </c>
      <c r="E59">
        <v>66.5313630085701</v>
      </c>
      <c r="F59">
        <v>79.50731705142189</v>
      </c>
      <c r="G59">
        <v>39551.78754963224</v>
      </c>
      <c r="H59">
        <v>0.2064315301969187</v>
      </c>
      <c r="I59">
        <v>0.1520024465827948</v>
      </c>
      <c r="J59">
        <v>13.45202754746853</v>
      </c>
      <c r="K59">
        <v>2.89137591460515</v>
      </c>
      <c r="L59">
        <v>934.0712744285524</v>
      </c>
      <c r="M59">
        <v>654.6769410181095</v>
      </c>
      <c r="N59">
        <v>1065.36998658423</v>
      </c>
    </row>
    <row r="60" spans="1:14">
      <c r="A60">
        <v>58</v>
      </c>
      <c r="B60">
        <v>4.253253438221891</v>
      </c>
      <c r="C60">
        <v>444.4205130908574</v>
      </c>
      <c r="D60">
        <v>0.4413055103608376</v>
      </c>
      <c r="E60">
        <v>66.60037438465596</v>
      </c>
      <c r="F60">
        <v>79.36256393798998</v>
      </c>
      <c r="G60">
        <v>39549.04381126405</v>
      </c>
      <c r="H60">
        <v>0.2064772030674015</v>
      </c>
      <c r="I60">
        <v>0.1520096308489503</v>
      </c>
      <c r="J60">
        <v>13.46662057324265</v>
      </c>
      <c r="K60">
        <v>2.89137591460515</v>
      </c>
      <c r="L60">
        <v>934.0712744285524</v>
      </c>
      <c r="M60">
        <v>654.5709047366388</v>
      </c>
      <c r="N60">
        <v>1066.42190036342</v>
      </c>
    </row>
    <row r="61" spans="1:14">
      <c r="A61">
        <v>59</v>
      </c>
      <c r="B61">
        <v>4.345049316184397</v>
      </c>
      <c r="C61">
        <v>454.0942690833371</v>
      </c>
      <c r="D61">
        <v>0.4414526068811023</v>
      </c>
      <c r="E61">
        <v>67.57434672924808</v>
      </c>
      <c r="F61">
        <v>77.65513919464819</v>
      </c>
      <c r="G61">
        <v>39533.84838652622</v>
      </c>
      <c r="H61">
        <v>0.2067138619271929</v>
      </c>
      <c r="I61">
        <v>0.1520468769022778</v>
      </c>
      <c r="J61">
        <v>13.56424764816077</v>
      </c>
      <c r="K61">
        <v>2.89137591460515</v>
      </c>
      <c r="L61">
        <v>934.0712744285524</v>
      </c>
      <c r="M61">
        <v>654.0221288842786</v>
      </c>
      <c r="N61">
        <v>1048.014272839953</v>
      </c>
    </row>
    <row r="62" spans="1:14">
      <c r="A62">
        <v>60</v>
      </c>
      <c r="B62">
        <v>4.349041722453083</v>
      </c>
      <c r="C62">
        <v>454.7605224757701</v>
      </c>
      <c r="D62">
        <v>0.4415164296324909</v>
      </c>
      <c r="E62">
        <v>67.63150858336559</v>
      </c>
      <c r="F62">
        <v>77.53901412632113</v>
      </c>
      <c r="G62">
        <v>39531.70619289293</v>
      </c>
      <c r="H62">
        <v>0.2067587955352882</v>
      </c>
      <c r="I62">
        <v>0.1520539524710801</v>
      </c>
      <c r="J62">
        <v>13.57672322445799</v>
      </c>
      <c r="K62">
        <v>2.89137591460515</v>
      </c>
      <c r="L62">
        <v>934.0712744285524</v>
      </c>
      <c r="M62">
        <v>653.9180599447177</v>
      </c>
      <c r="N62">
        <v>1049.265171004644</v>
      </c>
    </row>
    <row r="63" spans="1:14">
      <c r="A63">
        <v>61</v>
      </c>
      <c r="B63">
        <v>4.441717004017445</v>
      </c>
      <c r="C63">
        <v>464.8722344748681</v>
      </c>
      <c r="D63">
        <v>0.4412805717923283</v>
      </c>
      <c r="E63">
        <v>68.6523743038189</v>
      </c>
      <c r="F63">
        <v>75.84268373616617</v>
      </c>
      <c r="G63">
        <v>39522.6567542137</v>
      </c>
      <c r="H63">
        <v>0.2070143375063635</v>
      </c>
      <c r="I63">
        <v>0.1520942149210862</v>
      </c>
      <c r="J63">
        <v>13.67318967573138</v>
      </c>
      <c r="K63">
        <v>2.89137591460515</v>
      </c>
      <c r="L63">
        <v>934.0712744285524</v>
      </c>
      <c r="M63">
        <v>653.3269675011327</v>
      </c>
      <c r="N63">
        <v>1030.614192194171</v>
      </c>
    </row>
    <row r="64" spans="1:14">
      <c r="A64">
        <v>62</v>
      </c>
      <c r="B64">
        <v>4.48851515946593</v>
      </c>
      <c r="C64">
        <v>470.5765516838225</v>
      </c>
      <c r="D64">
        <v>0.4409685525031608</v>
      </c>
      <c r="E64">
        <v>69.20910783161663</v>
      </c>
      <c r="F64">
        <v>74.91703232922383</v>
      </c>
      <c r="G64">
        <v>39516.73851195227</v>
      </c>
      <c r="H64">
        <v>0.2072288225821167</v>
      </c>
      <c r="I64">
        <v>0.1521280387150394</v>
      </c>
      <c r="J64">
        <v>13.73637590837698</v>
      </c>
      <c r="K64">
        <v>2.89137591460515</v>
      </c>
      <c r="L64">
        <v>934.0712744285524</v>
      </c>
      <c r="M64">
        <v>652.8318364188995</v>
      </c>
      <c r="N64">
        <v>1024.749570162808</v>
      </c>
    </row>
    <row r="65" spans="1:14">
      <c r="A65">
        <v>63</v>
      </c>
      <c r="B65">
        <v>4.490199921688392</v>
      </c>
      <c r="C65">
        <v>470.9724135076397</v>
      </c>
      <c r="D65">
        <v>0.4408397127685851</v>
      </c>
      <c r="E65">
        <v>69.24114890531796</v>
      </c>
      <c r="F65">
        <v>74.85284058546772</v>
      </c>
      <c r="G65">
        <v>39515.58701708975</v>
      </c>
      <c r="H65">
        <v>0.2072709092059102</v>
      </c>
      <c r="I65">
        <v>0.1521346789045793</v>
      </c>
      <c r="J65">
        <v>13.74431787471698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4.579339465734684</v>
      </c>
      <c r="C66">
        <v>480.3569346321272</v>
      </c>
      <c r="D66">
        <v>0.4405977234582613</v>
      </c>
      <c r="E66">
        <v>70.19784687890042</v>
      </c>
      <c r="F66">
        <v>73.38641396674628</v>
      </c>
      <c r="G66">
        <v>39511.68675363022</v>
      </c>
      <c r="H66">
        <v>0.2074893439166884</v>
      </c>
      <c r="I66">
        <v>0.1521691592991557</v>
      </c>
      <c r="J66">
        <v>13.82431955545432</v>
      </c>
      <c r="K66">
        <v>2.89137591460515</v>
      </c>
      <c r="L66">
        <v>934.0712744285524</v>
      </c>
      <c r="M66">
        <v>652.2316468350292</v>
      </c>
      <c r="N66">
        <v>1008.288192563866</v>
      </c>
    </row>
    <row r="67" spans="1:14">
      <c r="A67">
        <v>65</v>
      </c>
      <c r="B67">
        <v>4.579770039395172</v>
      </c>
      <c r="C67">
        <v>480.627037253644</v>
      </c>
      <c r="D67">
        <v>0.44043914982265</v>
      </c>
      <c r="E67">
        <v>70.21809199900869</v>
      </c>
      <c r="F67">
        <v>73.34435074730752</v>
      </c>
      <c r="G67">
        <v>39510.89703815009</v>
      </c>
      <c r="H67">
        <v>0.2075313368244391</v>
      </c>
      <c r="I67">
        <v>0.1521757912371962</v>
      </c>
      <c r="J67">
        <v>13.83015598650085</v>
      </c>
      <c r="K67">
        <v>2.89137591460515</v>
      </c>
      <c r="L67">
        <v>934.0712744285524</v>
      </c>
      <c r="M67">
        <v>652.1350278575305</v>
      </c>
      <c r="N67">
        <v>1009.640142121099</v>
      </c>
    </row>
    <row r="68" spans="1:14">
      <c r="A68">
        <v>66</v>
      </c>
      <c r="B68">
        <v>4.677571033399365</v>
      </c>
      <c r="C68">
        <v>491.6455601825728</v>
      </c>
      <c r="D68">
        <v>0.4399285336257481</v>
      </c>
      <c r="E68">
        <v>71.334414995259</v>
      </c>
      <c r="F68">
        <v>71.69701627214894</v>
      </c>
      <c r="G68">
        <v>39507.3804972885</v>
      </c>
      <c r="H68">
        <v>0.2078264865661068</v>
      </c>
      <c r="I68">
        <v>0.1522224339241502</v>
      </c>
      <c r="J68">
        <v>13.92344238841419</v>
      </c>
      <c r="K68">
        <v>2.89137591460515</v>
      </c>
      <c r="L68">
        <v>934.0712744285524</v>
      </c>
      <c r="M68">
        <v>651.4569068230086</v>
      </c>
      <c r="N68">
        <v>990.9032187923758</v>
      </c>
    </row>
    <row r="69" spans="1:14">
      <c r="A69">
        <v>67</v>
      </c>
      <c r="B69">
        <v>4.776444656747728</v>
      </c>
      <c r="C69">
        <v>503.0441778458607</v>
      </c>
      <c r="D69">
        <v>0.4391660743559976</v>
      </c>
      <c r="E69">
        <v>72.48526450103705</v>
      </c>
      <c r="F69">
        <v>70.06982512472271</v>
      </c>
      <c r="G69">
        <v>39504.77618354783</v>
      </c>
      <c r="H69">
        <v>0.2081862020029927</v>
      </c>
      <c r="I69">
        <v>0.1522793502275077</v>
      </c>
      <c r="J69">
        <v>14.01763932728304</v>
      </c>
      <c r="K69">
        <v>2.89137591460515</v>
      </c>
      <c r="L69">
        <v>934.0712744285524</v>
      </c>
      <c r="M69">
        <v>650.6327348807544</v>
      </c>
      <c r="N69">
        <v>973.8617060399071</v>
      </c>
    </row>
    <row r="70" spans="1:14">
      <c r="A70">
        <v>68</v>
      </c>
      <c r="B70">
        <v>4.816046004558938</v>
      </c>
      <c r="C70">
        <v>507.9925430366599</v>
      </c>
      <c r="D70">
        <v>0.4385795501373271</v>
      </c>
      <c r="E70">
        <v>72.97679987639994</v>
      </c>
      <c r="F70">
        <v>69.38601764163546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</v>
      </c>
      <c r="N70">
        <v>968.5884369181483</v>
      </c>
    </row>
    <row r="71" spans="1:14">
      <c r="A71">
        <v>69</v>
      </c>
      <c r="B71">
        <v>4.814105963330499</v>
      </c>
      <c r="C71">
        <v>507.9653104140319</v>
      </c>
      <c r="D71">
        <v>0.4384622382996108</v>
      </c>
      <c r="E71">
        <v>72.96961549575191</v>
      </c>
      <c r="F71">
        <v>69.38957382870424</v>
      </c>
      <c r="G71">
        <v>39503.33385899935</v>
      </c>
      <c r="H71">
        <v>0.2084522501525621</v>
      </c>
      <c r="I71">
        <v>0.1523214955480554</v>
      </c>
      <c r="J71">
        <v>14.0612417428878</v>
      </c>
      <c r="K71">
        <v>2.89137591460515</v>
      </c>
      <c r="L71">
        <v>934.0712744285524</v>
      </c>
      <c r="M71">
        <v>650.0247840085343</v>
      </c>
      <c r="N71">
        <v>969.7896395285876</v>
      </c>
    </row>
    <row r="72" spans="1:14">
      <c r="A72">
        <v>70</v>
      </c>
      <c r="B72">
        <v>4.910748069877323</v>
      </c>
      <c r="C72">
        <v>518.4275370337497</v>
      </c>
      <c r="D72">
        <v>0.4380261315595654</v>
      </c>
      <c r="E72">
        <v>74.03931753844667</v>
      </c>
      <c r="F72">
        <v>67.98859472215612</v>
      </c>
      <c r="G72">
        <v>39502.66045659548</v>
      </c>
      <c r="H72">
        <v>0.2087261450850055</v>
      </c>
      <c r="I72">
        <v>0.1523649279229942</v>
      </c>
      <c r="J72">
        <v>14.13837330024098</v>
      </c>
      <c r="K72">
        <v>2.89137591460515</v>
      </c>
      <c r="L72">
        <v>934.0712744285524</v>
      </c>
      <c r="M72">
        <v>649.4003287271883</v>
      </c>
      <c r="N72">
        <v>952.6523616103566</v>
      </c>
    </row>
    <row r="73" spans="1:14">
      <c r="A73">
        <v>71</v>
      </c>
      <c r="B73">
        <v>5.005467095798838</v>
      </c>
      <c r="C73">
        <v>529.3024252694051</v>
      </c>
      <c r="D73">
        <v>0.4373312802328005</v>
      </c>
      <c r="E73">
        <v>75.14629807661396</v>
      </c>
      <c r="F73">
        <v>66.5913697942261</v>
      </c>
      <c r="G73">
        <v>39502.28810840045</v>
      </c>
      <c r="H73">
        <v>0.2091063764174317</v>
      </c>
      <c r="I73">
        <v>0.1524252963670076</v>
      </c>
      <c r="J73">
        <v>14.21591833413263</v>
      </c>
      <c r="K73">
        <v>2.89137591460515</v>
      </c>
      <c r="L73">
        <v>934.0712744285524</v>
      </c>
      <c r="M73">
        <v>648.5358246443919</v>
      </c>
      <c r="N73">
        <v>937.1707162736008</v>
      </c>
    </row>
    <row r="74" spans="1:14">
      <c r="A74">
        <v>72</v>
      </c>
      <c r="B74">
        <v>5.036780841360036</v>
      </c>
      <c r="C74">
        <v>533.2451177251318</v>
      </c>
      <c r="D74">
        <v>0.4369709133072214</v>
      </c>
      <c r="E74">
        <v>75.54517675343399</v>
      </c>
      <c r="F74">
        <v>66.09838572631452</v>
      </c>
      <c r="G74">
        <v>39501.62399634858</v>
      </c>
      <c r="H74">
        <v>0.2093327454720011</v>
      </c>
      <c r="I74">
        <v>0.1524612772580277</v>
      </c>
      <c r="J74">
        <v>14.24256873210513</v>
      </c>
      <c r="K74">
        <v>2.89137591460515</v>
      </c>
      <c r="L74">
        <v>934.0712744285524</v>
      </c>
      <c r="M74">
        <v>648.0224590337913</v>
      </c>
      <c r="N74">
        <v>932.7948733072168</v>
      </c>
    </row>
    <row r="75" spans="1:14">
      <c r="A75">
        <v>73</v>
      </c>
      <c r="B75">
        <v>5.032543805086723</v>
      </c>
      <c r="C75">
        <v>532.9274028125327</v>
      </c>
      <c r="D75">
        <v>0.4369848226244485</v>
      </c>
      <c r="E75">
        <v>75.5112336828935</v>
      </c>
      <c r="F75">
        <v>66.13745896631269</v>
      </c>
      <c r="G75">
        <v>39501.26951128404</v>
      </c>
      <c r="H75">
        <v>0.209368029391436</v>
      </c>
      <c r="I75">
        <v>0.1524668883051989</v>
      </c>
      <c r="J75">
        <v>14.24000850817968</v>
      </c>
      <c r="K75">
        <v>2.89137591460515</v>
      </c>
      <c r="L75">
        <v>934.0712744285524</v>
      </c>
      <c r="M75">
        <v>647.9425292607013</v>
      </c>
      <c r="N75">
        <v>933.8465486614398</v>
      </c>
    </row>
    <row r="76" spans="1:14">
      <c r="A76">
        <v>74</v>
      </c>
      <c r="B76">
        <v>5.125726236303517</v>
      </c>
      <c r="C76">
        <v>543.0028704349917</v>
      </c>
      <c r="D76">
        <v>0.4364972975669956</v>
      </c>
      <c r="E76">
        <v>76.5463532307067</v>
      </c>
      <c r="F76">
        <v>64.91087535562332</v>
      </c>
      <c r="G76">
        <v>39501.92432131194</v>
      </c>
      <c r="H76">
        <v>0.2096544743974233</v>
      </c>
      <c r="I76">
        <v>0.1525124677503269</v>
      </c>
      <c r="J76">
        <v>14.30704057527005</v>
      </c>
      <c r="K76">
        <v>2.89137591460515</v>
      </c>
      <c r="L76">
        <v>934.0712744285524</v>
      </c>
      <c r="M76">
        <v>647.2945126669534</v>
      </c>
      <c r="N76">
        <v>918.8723102716485</v>
      </c>
    </row>
    <row r="77" spans="1:14">
      <c r="A77">
        <v>75</v>
      </c>
      <c r="B77">
        <v>5.206841290646209</v>
      </c>
      <c r="C77">
        <v>552.1960406953272</v>
      </c>
      <c r="D77">
        <v>0.4361446509694311</v>
      </c>
      <c r="E77">
        <v>77.49494529599701</v>
      </c>
      <c r="F77">
        <v>63.82959944780909</v>
      </c>
      <c r="G77">
        <v>39501.24522870674</v>
      </c>
      <c r="H77">
        <v>0.2100277722192193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906.3237471142968</v>
      </c>
    </row>
    <row r="78" spans="1:14">
      <c r="A78">
        <v>76</v>
      </c>
      <c r="B78">
        <v>5.430361502291881</v>
      </c>
      <c r="C78">
        <v>572.6604458550588</v>
      </c>
      <c r="D78">
        <v>0.4369926414049017</v>
      </c>
      <c r="E78">
        <v>79.56783239893105</v>
      </c>
      <c r="F78">
        <v>61.57382637976404</v>
      </c>
      <c r="G78">
        <v>39530.1307754844</v>
      </c>
      <c r="H78">
        <v>0.2106450897859726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645.0654254590519</v>
      </c>
      <c r="N78">
        <v>880.7133281721565</v>
      </c>
    </row>
    <row r="79" spans="1:14">
      <c r="A79">
        <v>77</v>
      </c>
      <c r="B79">
        <v>5.576087809736975</v>
      </c>
      <c r="C79">
        <v>588.8103327817255</v>
      </c>
      <c r="D79">
        <v>0.437202114404815</v>
      </c>
      <c r="E79">
        <v>81.18575694092428</v>
      </c>
      <c r="F79">
        <v>59.83469238909777</v>
      </c>
      <c r="G79">
        <v>39470.91131524275</v>
      </c>
      <c r="H79">
        <v>0.2111547917560298</v>
      </c>
      <c r="I79">
        <v>0.1527519939672699</v>
      </c>
      <c r="J79">
        <v>14.61386931240017</v>
      </c>
      <c r="K79">
        <v>2.89137591460515</v>
      </c>
      <c r="L79">
        <v>934.0712744285524</v>
      </c>
      <c r="M79">
        <v>643.9256572005788</v>
      </c>
      <c r="N79">
        <v>864.1452593084949</v>
      </c>
    </row>
    <row r="80" spans="1:14">
      <c r="A80">
        <v>78</v>
      </c>
      <c r="B80">
        <v>5.688050611726437</v>
      </c>
      <c r="C80">
        <v>604.8525207564953</v>
      </c>
      <c r="D80">
        <v>0.4357916796136008</v>
      </c>
      <c r="E80">
        <v>82.78676766041325</v>
      </c>
      <c r="F80">
        <v>58.22466337650305</v>
      </c>
      <c r="G80">
        <v>39443.00986716162</v>
      </c>
      <c r="H80">
        <v>0.2117181516860354</v>
      </c>
      <c r="I80">
        <v>0.1528422781180008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850.6504441440221</v>
      </c>
    </row>
    <row r="81" spans="1:14">
      <c r="A81">
        <v>79</v>
      </c>
      <c r="B81">
        <v>5.898514019517774</v>
      </c>
      <c r="C81">
        <v>622.8281564341451</v>
      </c>
      <c r="D81">
        <v>0.4370910242229053</v>
      </c>
      <c r="E81">
        <v>84.56791598374775</v>
      </c>
      <c r="F81">
        <v>56.57255473482588</v>
      </c>
      <c r="G81">
        <v>39478.30098073182</v>
      </c>
      <c r="H81">
        <v>0.2121482559268859</v>
      </c>
      <c r="I81">
        <v>0.1529113326209909</v>
      </c>
      <c r="J81">
        <v>14.844681759755</v>
      </c>
      <c r="K81">
        <v>2.89137591460515</v>
      </c>
      <c r="L81">
        <v>934.0712744285524</v>
      </c>
      <c r="M81">
        <v>641.7179547873076</v>
      </c>
      <c r="N81">
        <v>832.3012374512697</v>
      </c>
    </row>
    <row r="82" spans="1:14">
      <c r="A82">
        <v>80</v>
      </c>
      <c r="B82">
        <v>5.952786644628357</v>
      </c>
      <c r="C82">
        <v>627.7904382258672</v>
      </c>
      <c r="D82">
        <v>0.4372688103600983</v>
      </c>
      <c r="E82">
        <v>85.05981699395167</v>
      </c>
      <c r="F82">
        <v>56.12425201695984</v>
      </c>
      <c r="G82">
        <v>39476.87857786156</v>
      </c>
      <c r="H82">
        <v>0.2123497891037212</v>
      </c>
      <c r="I82">
        <v>0.1529437268352874</v>
      </c>
      <c r="J82">
        <v>14.8769812049172</v>
      </c>
      <c r="K82">
        <v>2.89137591460515</v>
      </c>
      <c r="L82">
        <v>934.0712744285524</v>
      </c>
      <c r="M82">
        <v>641.2723148105481</v>
      </c>
      <c r="N82">
        <v>828.6832110370017</v>
      </c>
    </row>
    <row r="83" spans="1:14">
      <c r="A83">
        <v>81</v>
      </c>
      <c r="B83">
        <v>5.957772162239555</v>
      </c>
      <c r="C83">
        <v>626.703558797272</v>
      </c>
      <c r="D83">
        <v>0.4370568652471077</v>
      </c>
      <c r="E83">
        <v>84.96427448613409</v>
      </c>
      <c r="F83">
        <v>56.22357943986128</v>
      </c>
      <c r="G83">
        <v>39479.37568677348</v>
      </c>
      <c r="H83">
        <v>0.2123087958091842</v>
      </c>
      <c r="I83">
        <v>0.1529371356837063</v>
      </c>
      <c r="J83">
        <v>14.8661553284547</v>
      </c>
      <c r="K83">
        <v>2.89137591460515</v>
      </c>
      <c r="L83">
        <v>934.0712744285524</v>
      </c>
      <c r="M83">
        <v>641.3629010503329</v>
      </c>
      <c r="N83">
        <v>829.0975773903177</v>
      </c>
    </row>
    <row r="84" spans="1:14">
      <c r="A84">
        <v>82</v>
      </c>
      <c r="B84">
        <v>5.99947431996885</v>
      </c>
      <c r="C84">
        <v>630.7524878842025</v>
      </c>
      <c r="D84">
        <v>0.4352935473923246</v>
      </c>
      <c r="E84">
        <v>85.39025671918739</v>
      </c>
      <c r="F84">
        <v>55.87559904893045</v>
      </c>
      <c r="G84">
        <v>39495.68726447521</v>
      </c>
      <c r="H84">
        <v>0.2124617485874167</v>
      </c>
      <c r="I84">
        <v>0.152961733398751</v>
      </c>
      <c r="J84">
        <v>14.88373583845502</v>
      </c>
      <c r="K84">
        <v>2.89137591460515</v>
      </c>
      <c r="L84">
        <v>934.0712744285524</v>
      </c>
      <c r="M84">
        <v>641.0250650048426</v>
      </c>
      <c r="N84">
        <v>824.92146090504</v>
      </c>
    </row>
    <row r="85" spans="1:14">
      <c r="A85">
        <v>83</v>
      </c>
      <c r="B85">
        <v>6.002847235334537</v>
      </c>
      <c r="C85">
        <v>629.6415891655859</v>
      </c>
      <c r="D85">
        <v>0.4352396257603189</v>
      </c>
      <c r="E85">
        <v>85.29097970001948</v>
      </c>
      <c r="F85">
        <v>55.9760571516433</v>
      </c>
      <c r="G85">
        <v>39498.04820057779</v>
      </c>
      <c r="H85">
        <v>0.2124189792850064</v>
      </c>
      <c r="I85">
        <v>0.152954853896013</v>
      </c>
      <c r="J85">
        <v>14.87332210739446</v>
      </c>
      <c r="K85">
        <v>2.89137591460515</v>
      </c>
      <c r="L85">
        <v>934.0712744285524</v>
      </c>
      <c r="M85">
        <v>641.1194891682303</v>
      </c>
      <c r="N85">
        <v>825.415892282223</v>
      </c>
    </row>
    <row r="86" spans="1:14">
      <c r="A86">
        <v>84</v>
      </c>
      <c r="B86">
        <v>6.076468010824685</v>
      </c>
      <c r="C86">
        <v>638.95976550227</v>
      </c>
      <c r="D86">
        <v>0.4340618568979024</v>
      </c>
      <c r="E86">
        <v>86.23282506195483</v>
      </c>
      <c r="F86">
        <v>55.17072290663569</v>
      </c>
      <c r="G86">
        <v>39512.08538223839</v>
      </c>
      <c r="H86">
        <v>0.2127789631886055</v>
      </c>
      <c r="I86">
        <v>0.1530127913766902</v>
      </c>
      <c r="J86">
        <v>14.92511044036992</v>
      </c>
      <c r="K86">
        <v>2.89137591460515</v>
      </c>
      <c r="L86">
        <v>934.0712744285524</v>
      </c>
      <c r="M86">
        <v>640.325771911408</v>
      </c>
      <c r="N86">
        <v>817.2585438503172</v>
      </c>
    </row>
    <row r="87" spans="1:14">
      <c r="A87">
        <v>85</v>
      </c>
      <c r="B87">
        <v>6.166455400326853</v>
      </c>
      <c r="C87">
        <v>648.106747822594</v>
      </c>
      <c r="D87">
        <v>0.4335307393598505</v>
      </c>
      <c r="E87">
        <v>87.16825513560036</v>
      </c>
      <c r="F87">
        <v>54.39929505472831</v>
      </c>
      <c r="G87">
        <v>39521.44144373246</v>
      </c>
      <c r="H87">
        <v>0.2131188443204522</v>
      </c>
      <c r="I87">
        <v>0.1530675632857933</v>
      </c>
      <c r="J87">
        <v>14.97115601830616</v>
      </c>
      <c r="K87">
        <v>2.89137591460515</v>
      </c>
      <c r="L87">
        <v>934.0712744285524</v>
      </c>
      <c r="M87">
        <v>639.5785367076913</v>
      </c>
      <c r="N87">
        <v>808.5309910954819</v>
      </c>
    </row>
    <row r="88" spans="1:14">
      <c r="A88">
        <v>86</v>
      </c>
      <c r="B88">
        <v>6.218272150575936</v>
      </c>
      <c r="C88">
        <v>650.797190780803</v>
      </c>
      <c r="D88">
        <v>0.4336164240087086</v>
      </c>
      <c r="E88">
        <v>87.4638680216605</v>
      </c>
      <c r="F88">
        <v>54.17843819280204</v>
      </c>
      <c r="G88">
        <v>39526.69179374296</v>
      </c>
      <c r="H88">
        <v>0.213205901690429</v>
      </c>
      <c r="I88">
        <v>0.153081603504649</v>
      </c>
      <c r="J88">
        <v>14.97866031508813</v>
      </c>
      <c r="K88">
        <v>2.89137591460515</v>
      </c>
      <c r="L88">
        <v>934.0712744285524</v>
      </c>
      <c r="M88">
        <v>639.3874753756263</v>
      </c>
      <c r="N88">
        <v>805.1574822202748</v>
      </c>
    </row>
    <row r="89" spans="1:14">
      <c r="A89">
        <v>87</v>
      </c>
      <c r="B89">
        <v>6.219453784880816</v>
      </c>
      <c r="C89">
        <v>651.5501064939392</v>
      </c>
      <c r="D89">
        <v>0.4335198990395219</v>
      </c>
      <c r="E89">
        <v>87.52970383093758</v>
      </c>
      <c r="F89">
        <v>54.11528279928507</v>
      </c>
      <c r="G89">
        <v>39525.97758185674</v>
      </c>
      <c r="H89">
        <v>0.2132520244289283</v>
      </c>
      <c r="I89">
        <v>0.1530890437729705</v>
      </c>
      <c r="J89">
        <v>14.98608209749105</v>
      </c>
      <c r="K89">
        <v>2.89137591460515</v>
      </c>
      <c r="L89">
        <v>934.0712744285524</v>
      </c>
      <c r="M89">
        <v>639.2863070459138</v>
      </c>
      <c r="N89">
        <v>805.2263305912729</v>
      </c>
    </row>
    <row r="90" spans="1:14">
      <c r="A90">
        <v>88</v>
      </c>
      <c r="B90">
        <v>6.321415133773066</v>
      </c>
      <c r="C90">
        <v>662.471653459251</v>
      </c>
      <c r="D90">
        <v>0.4334165525932402</v>
      </c>
      <c r="E90">
        <v>88.63610717823425</v>
      </c>
      <c r="F90">
        <v>53.22633789774319</v>
      </c>
      <c r="G90">
        <v>39530.22118960653</v>
      </c>
      <c r="H90">
        <v>0.2136332236475006</v>
      </c>
      <c r="I90">
        <v>0.15315058450166</v>
      </c>
      <c r="J90">
        <v>15.04270483673936</v>
      </c>
      <c r="K90">
        <v>2.89137591460515</v>
      </c>
      <c r="L90">
        <v>934.0712744285524</v>
      </c>
      <c r="M90">
        <v>638.45162791212</v>
      </c>
      <c r="N90">
        <v>795.2557273301293</v>
      </c>
    </row>
    <row r="91" spans="1:14">
      <c r="A91">
        <v>89</v>
      </c>
      <c r="B91">
        <v>6.369876571559599</v>
      </c>
      <c r="C91">
        <v>665.6724699776477</v>
      </c>
      <c r="D91">
        <v>0.4336645807980081</v>
      </c>
      <c r="E91">
        <v>88.9722719523436</v>
      </c>
      <c r="F91">
        <v>52.97225442110977</v>
      </c>
      <c r="G91">
        <v>39532.68392177812</v>
      </c>
      <c r="H91">
        <v>0.2137265449088907</v>
      </c>
      <c r="I91">
        <v>0.1531656632424953</v>
      </c>
      <c r="J91">
        <v>15.05652168166121</v>
      </c>
      <c r="K91">
        <v>2.89137591460515</v>
      </c>
      <c r="L91">
        <v>934.0712744285524</v>
      </c>
      <c r="M91">
        <v>638.2476878517879</v>
      </c>
      <c r="N91">
        <v>792.0842957846331</v>
      </c>
    </row>
    <row r="92" spans="1:14">
      <c r="A92">
        <v>90</v>
      </c>
      <c r="B92">
        <v>6.372744023223932</v>
      </c>
      <c r="C92">
        <v>665.0784841409073</v>
      </c>
      <c r="D92">
        <v>0.4338003490127475</v>
      </c>
      <c r="E92">
        <v>88.91968935787409</v>
      </c>
      <c r="F92">
        <v>53.0200666140691</v>
      </c>
      <c r="G92">
        <v>39533.35210567909</v>
      </c>
      <c r="H92">
        <v>0.2136879616227296</v>
      </c>
      <c r="I92">
        <v>0.1531594283815135</v>
      </c>
      <c r="J92">
        <v>15.05192418095707</v>
      </c>
      <c r="K92">
        <v>2.89137591460515</v>
      </c>
      <c r="L92">
        <v>934.0712744285524</v>
      </c>
      <c r="M92">
        <v>638.3319871005032</v>
      </c>
      <c r="N92">
        <v>792.313576544038</v>
      </c>
    </row>
    <row r="93" spans="1:14">
      <c r="A93">
        <v>91</v>
      </c>
      <c r="B93">
        <v>6.461407467517276</v>
      </c>
      <c r="C93">
        <v>676.670217598563</v>
      </c>
      <c r="D93">
        <v>0.4335500509457268</v>
      </c>
      <c r="E93">
        <v>90.06687600574698</v>
      </c>
      <c r="F93">
        <v>52.11181239279928</v>
      </c>
      <c r="G93">
        <v>39533.36390279103</v>
      </c>
      <c r="H93">
        <v>0.2141373358913785</v>
      </c>
      <c r="I93">
        <v>0.1532320989880193</v>
      </c>
      <c r="J93">
        <v>15.11732242553722</v>
      </c>
      <c r="K93">
        <v>2.89137591460515</v>
      </c>
      <c r="L93">
        <v>934.0712744285524</v>
      </c>
      <c r="M93">
        <v>637.3518149612444</v>
      </c>
      <c r="N93">
        <v>783.4415302169563</v>
      </c>
    </row>
    <row r="94" spans="1:14">
      <c r="A94">
        <v>92</v>
      </c>
      <c r="B94">
        <v>6.585841272146308</v>
      </c>
      <c r="C94">
        <v>689.8563768404125</v>
      </c>
      <c r="D94">
        <v>0.4337807616114914</v>
      </c>
      <c r="E94">
        <v>91.39189970074808</v>
      </c>
      <c r="F94">
        <v>51.11644132070767</v>
      </c>
      <c r="G94">
        <v>39534.34705316697</v>
      </c>
      <c r="H94">
        <v>0.2145816281698241</v>
      </c>
      <c r="I94">
        <v>0.1533040638700625</v>
      </c>
      <c r="J94">
        <v>15.18548688780779</v>
      </c>
      <c r="K94">
        <v>2.89137591460515</v>
      </c>
      <c r="L94">
        <v>934.0712744285524</v>
      </c>
      <c r="M94">
        <v>636.3862618848633</v>
      </c>
      <c r="N94">
        <v>772.4817608711073</v>
      </c>
    </row>
    <row r="95" spans="1:14">
      <c r="A95">
        <v>93</v>
      </c>
      <c r="B95">
        <v>6.721087304001758</v>
      </c>
      <c r="C95">
        <v>703.145133834454</v>
      </c>
      <c r="D95">
        <v>0.4342708833293288</v>
      </c>
      <c r="E95">
        <v>92.72829392941806</v>
      </c>
      <c r="F95">
        <v>50.15042572808479</v>
      </c>
      <c r="G95">
        <v>39534.39666106714</v>
      </c>
      <c r="H95">
        <v>0.214970031938616</v>
      </c>
      <c r="I95">
        <v>0.1533670705813763</v>
      </c>
      <c r="J95">
        <v>15.25315703448752</v>
      </c>
      <c r="K95">
        <v>2.89137591460515</v>
      </c>
      <c r="L95">
        <v>934.0712744285524</v>
      </c>
      <c r="M95">
        <v>635.5450296905714</v>
      </c>
      <c r="N95">
        <v>761.8297278331972</v>
      </c>
    </row>
    <row r="96" spans="1:14">
      <c r="A96">
        <v>94</v>
      </c>
      <c r="B96">
        <v>6.785820851425289</v>
      </c>
      <c r="C96">
        <v>708.7450970899371</v>
      </c>
      <c r="D96">
        <v>0.4345739342728727</v>
      </c>
      <c r="E96">
        <v>93.29168325955349</v>
      </c>
      <c r="F96">
        <v>49.75401825454057</v>
      </c>
      <c r="G96">
        <v>39534.1740370668</v>
      </c>
      <c r="H96">
        <v>0.2151058199051394</v>
      </c>
      <c r="I96">
        <v>0.1533891188191145</v>
      </c>
      <c r="J96">
        <v>15.28254734686184</v>
      </c>
      <c r="K96">
        <v>2.89137591460515</v>
      </c>
      <c r="L96">
        <v>934.0712744285524</v>
      </c>
      <c r="M96">
        <v>635.2515575780561</v>
      </c>
      <c r="N96">
        <v>757.6765374056598</v>
      </c>
    </row>
    <row r="97" spans="1:14">
      <c r="A97">
        <v>95</v>
      </c>
      <c r="B97">
        <v>6.78342021994446</v>
      </c>
      <c r="C97">
        <v>708.8033986840006</v>
      </c>
      <c r="D97">
        <v>0.4344979480258939</v>
      </c>
      <c r="E97">
        <v>93.29590591100006</v>
      </c>
      <c r="F97">
        <v>49.74999282370259</v>
      </c>
      <c r="G97">
        <v>39534.26903609917</v>
      </c>
      <c r="H97">
        <v>0.2151363447097958</v>
      </c>
      <c r="I97">
        <v>0.1533940766895244</v>
      </c>
      <c r="J97">
        <v>15.28253642949946</v>
      </c>
      <c r="K97">
        <v>2.89137591460515</v>
      </c>
      <c r="L97">
        <v>934.0712744285524</v>
      </c>
      <c r="M97">
        <v>635.1856303665321</v>
      </c>
      <c r="N97">
        <v>757.7741727799689</v>
      </c>
    </row>
    <row r="98" spans="1:14">
      <c r="A98">
        <v>96</v>
      </c>
      <c r="B98">
        <v>6.942732510344839</v>
      </c>
      <c r="C98">
        <v>726.0472593406898</v>
      </c>
      <c r="D98">
        <v>0.4348690124771346</v>
      </c>
      <c r="E98">
        <v>95.00479723933493</v>
      </c>
      <c r="F98">
        <v>48.56730978080073</v>
      </c>
      <c r="G98">
        <v>39532.66536001037</v>
      </c>
      <c r="H98">
        <v>0.2156872526070645</v>
      </c>
      <c r="I98">
        <v>0.1534836490436139</v>
      </c>
      <c r="J98">
        <v>15.372284091893</v>
      </c>
      <c r="K98">
        <v>2.89137591460515</v>
      </c>
      <c r="L98">
        <v>934.0712744285524</v>
      </c>
      <c r="M98">
        <v>633.9985893427781</v>
      </c>
      <c r="N98">
        <v>745.5285057332179</v>
      </c>
    </row>
    <row r="99" spans="1:14">
      <c r="A99">
        <v>97</v>
      </c>
      <c r="B99">
        <v>6.964872984707974</v>
      </c>
      <c r="C99">
        <v>731.0184641064153</v>
      </c>
      <c r="D99">
        <v>0.4338789877702082</v>
      </c>
      <c r="E99">
        <v>95.50401885143231</v>
      </c>
      <c r="F99">
        <v>48.21960897401627</v>
      </c>
      <c r="G99">
        <v>39507.19002420367</v>
      </c>
      <c r="H99">
        <v>0.2159569372155327</v>
      </c>
      <c r="I99">
        <v>0.1535275615979964</v>
      </c>
      <c r="J99">
        <v>15.39534859267352</v>
      </c>
      <c r="K99">
        <v>2.89137591460515</v>
      </c>
      <c r="L99">
        <v>934.0712744285524</v>
      </c>
      <c r="M99">
        <v>633.4194304609249</v>
      </c>
      <c r="N99">
        <v>743.5196391870819</v>
      </c>
    </row>
    <row r="100" spans="1:14">
      <c r="A100">
        <v>98</v>
      </c>
      <c r="B100">
        <v>6.971787574006132</v>
      </c>
      <c r="C100">
        <v>731.1739865786348</v>
      </c>
      <c r="D100">
        <v>0.4338812088413995</v>
      </c>
      <c r="E100">
        <v>95.52163687612428</v>
      </c>
      <c r="F100">
        <v>48.20955271350504</v>
      </c>
      <c r="G100">
        <v>39507.48273762173</v>
      </c>
      <c r="H100">
        <v>0.2159196105937306</v>
      </c>
      <c r="I100">
        <v>0.1535214812080222</v>
      </c>
      <c r="J100">
        <v>15.39671496823192</v>
      </c>
      <c r="K100">
        <v>2.89137591460515</v>
      </c>
      <c r="L100">
        <v>934.0712744285524</v>
      </c>
      <c r="M100">
        <v>633.499515545158</v>
      </c>
      <c r="N100">
        <v>743.4451886188143</v>
      </c>
    </row>
    <row r="101" spans="1:14">
      <c r="A101">
        <v>99</v>
      </c>
      <c r="B101">
        <v>7.031040424313982</v>
      </c>
      <c r="C101">
        <v>737.2540425358633</v>
      </c>
      <c r="D101">
        <v>0.4341002172660319</v>
      </c>
      <c r="E101">
        <v>96.12499143926276</v>
      </c>
      <c r="F101">
        <v>47.81129474454901</v>
      </c>
      <c r="G101">
        <v>39506.48169879394</v>
      </c>
      <c r="H101">
        <v>0.2160750735880275</v>
      </c>
      <c r="I101">
        <v>0.1535468109830064</v>
      </c>
      <c r="J101">
        <v>15.42761542038692</v>
      </c>
      <c r="K101">
        <v>2.89137591460515</v>
      </c>
      <c r="L101">
        <v>934.0712744285524</v>
      </c>
      <c r="M101">
        <v>633.1661256330611</v>
      </c>
      <c r="N101">
        <v>739.0792631830888</v>
      </c>
    </row>
    <row r="102" spans="1:14">
      <c r="A102">
        <v>100</v>
      </c>
      <c r="B102">
        <v>7.042147080872908</v>
      </c>
      <c r="C102">
        <v>738.0605165929659</v>
      </c>
      <c r="D102">
        <v>0.4343417837290165</v>
      </c>
      <c r="E102">
        <v>96.2035289834137</v>
      </c>
      <c r="F102">
        <v>47.7618791888266</v>
      </c>
      <c r="G102">
        <v>39510.65549532146</v>
      </c>
      <c r="H102">
        <v>0.2161008230168494</v>
      </c>
      <c r="I102">
        <v>0.153551007725133</v>
      </c>
      <c r="J102">
        <v>15.4317858019405</v>
      </c>
      <c r="K102">
        <v>2.89137591460515</v>
      </c>
      <c r="L102">
        <v>934.0712744285524</v>
      </c>
      <c r="M102">
        <v>633.110946519692</v>
      </c>
      <c r="N102">
        <v>738.3539653845137</v>
      </c>
    </row>
    <row r="103" spans="1:14">
      <c r="A103">
        <v>101</v>
      </c>
      <c r="B103">
        <v>7.227974842544821</v>
      </c>
      <c r="C103">
        <v>759.5004114593346</v>
      </c>
      <c r="D103">
        <v>0.434070413533974</v>
      </c>
      <c r="E103">
        <v>98.31281659331992</v>
      </c>
      <c r="F103">
        <v>46.40226472590398</v>
      </c>
      <c r="G103">
        <v>39493.41934414716</v>
      </c>
      <c r="H103">
        <v>0.2167715401985034</v>
      </c>
      <c r="I103">
        <v>0.1536604594834615</v>
      </c>
      <c r="J103">
        <v>15.54076191150327</v>
      </c>
      <c r="K103">
        <v>2.89137591460515</v>
      </c>
      <c r="L103">
        <v>934.0712744285524</v>
      </c>
      <c r="M103">
        <v>631.6776838642122</v>
      </c>
      <c r="N103">
        <v>725.3645414724893</v>
      </c>
    </row>
    <row r="104" spans="1:14">
      <c r="A104">
        <v>102</v>
      </c>
      <c r="B104">
        <v>7.378014649238684</v>
      </c>
      <c r="C104">
        <v>774.7054540915892</v>
      </c>
      <c r="D104">
        <v>0.4337182066426245</v>
      </c>
      <c r="E104">
        <v>99.82662630378321</v>
      </c>
      <c r="F104">
        <v>45.51864495630979</v>
      </c>
      <c r="G104">
        <v>39535.42606123268</v>
      </c>
      <c r="H104">
        <v>0.2172746730329392</v>
      </c>
      <c r="I104">
        <v>0.1537427350970746</v>
      </c>
      <c r="J104">
        <v>15.60938203348035</v>
      </c>
      <c r="K104">
        <v>2.89137591460515</v>
      </c>
      <c r="L104">
        <v>934.0712744285524</v>
      </c>
      <c r="M104">
        <v>630.6076068325223</v>
      </c>
      <c r="N104">
        <v>715.6940197402337</v>
      </c>
    </row>
    <row r="105" spans="1:14">
      <c r="A105">
        <v>103</v>
      </c>
      <c r="B105">
        <v>7.58539278869125</v>
      </c>
      <c r="C105">
        <v>791.6884307109374</v>
      </c>
      <c r="D105">
        <v>0.4347745489174067</v>
      </c>
      <c r="E105">
        <v>101.5215495982644</v>
      </c>
      <c r="F105">
        <v>44.5585012393434</v>
      </c>
      <c r="G105">
        <v>39561.24088222337</v>
      </c>
      <c r="H105">
        <v>0.2177764573215787</v>
      </c>
      <c r="I105">
        <v>0.1538249361821562</v>
      </c>
      <c r="J105">
        <v>15.68223527274079</v>
      </c>
      <c r="K105">
        <v>2.89137591460515</v>
      </c>
      <c r="L105">
        <v>934.0712744285524</v>
      </c>
      <c r="M105">
        <v>629.5446960124553</v>
      </c>
      <c r="N105">
        <v>704.2392713185958</v>
      </c>
    </row>
    <row r="106" spans="1:14">
      <c r="A106">
        <v>104</v>
      </c>
      <c r="B106">
        <v>7.67878793614901</v>
      </c>
      <c r="C106">
        <v>805.0091153731945</v>
      </c>
      <c r="D106">
        <v>0.4337477055001587</v>
      </c>
      <c r="E106">
        <v>102.8631556014897</v>
      </c>
      <c r="F106">
        <v>43.81007368318148</v>
      </c>
      <c r="G106">
        <v>39543.35836047387</v>
      </c>
      <c r="H106">
        <v>0.2183481300135469</v>
      </c>
      <c r="I106">
        <v>0.1539187635908755</v>
      </c>
      <c r="J106">
        <v>15.73393048467471</v>
      </c>
      <c r="K106">
        <v>2.89137591460515</v>
      </c>
      <c r="L106">
        <v>934.0712744285524</v>
      </c>
      <c r="M106">
        <v>628.3389364361349</v>
      </c>
      <c r="N106">
        <v>697.0132527928612</v>
      </c>
    </row>
    <row r="107" spans="1:14">
      <c r="A107">
        <v>105</v>
      </c>
      <c r="B107">
        <v>7.784986339251469</v>
      </c>
      <c r="C107">
        <v>814.4825551339998</v>
      </c>
      <c r="D107">
        <v>0.4341319430468891</v>
      </c>
      <c r="E107">
        <v>103.8042768141587</v>
      </c>
      <c r="F107">
        <v>43.29901565855224</v>
      </c>
      <c r="G107">
        <v>39540.92685693847</v>
      </c>
      <c r="H107">
        <v>0.2186263794795272</v>
      </c>
      <c r="I107">
        <v>0.1539645003339934</v>
      </c>
      <c r="J107">
        <v>15.77467651112736</v>
      </c>
      <c r="K107">
        <v>2.89137591460515</v>
      </c>
      <c r="L107">
        <v>934.0712744285524</v>
      </c>
      <c r="M107">
        <v>627.7540477835481</v>
      </c>
      <c r="N107">
        <v>691.7113837516137</v>
      </c>
    </row>
    <row r="108" spans="1:14">
      <c r="A108">
        <v>106</v>
      </c>
      <c r="B108">
        <v>7.774487708499073</v>
      </c>
      <c r="C108">
        <v>814.2656314936445</v>
      </c>
      <c r="D108">
        <v>0.4343528289381045</v>
      </c>
      <c r="E108">
        <v>103.771796119402</v>
      </c>
      <c r="F108">
        <v>43.30968573505581</v>
      </c>
      <c r="G108">
        <v>39539.51824990209</v>
      </c>
      <c r="H108">
        <v>0.2186183470138118</v>
      </c>
      <c r="I108">
        <v>0.153963179386346</v>
      </c>
      <c r="J108">
        <v>15.77664739159738</v>
      </c>
      <c r="K108">
        <v>2.89137591460515</v>
      </c>
      <c r="L108">
        <v>934.0712744285524</v>
      </c>
      <c r="M108">
        <v>627.77091407956</v>
      </c>
      <c r="N108">
        <v>692.2113482018625</v>
      </c>
    </row>
    <row r="109" spans="1:14">
      <c r="A109">
        <v>107</v>
      </c>
      <c r="B109">
        <v>7.839400092625451</v>
      </c>
      <c r="C109">
        <v>818.8732873680801</v>
      </c>
      <c r="D109">
        <v>0.4337821360540465</v>
      </c>
      <c r="E109">
        <v>104.258393627914</v>
      </c>
      <c r="F109">
        <v>43.06928410803911</v>
      </c>
      <c r="G109">
        <v>39544.91356448868</v>
      </c>
      <c r="H109">
        <v>0.2187391376896188</v>
      </c>
      <c r="I109">
        <v>0.1539830474691596</v>
      </c>
      <c r="J109">
        <v>15.78872571323801</v>
      </c>
      <c r="K109">
        <v>2.89137591460515</v>
      </c>
      <c r="L109">
        <v>934.0712744285524</v>
      </c>
      <c r="M109">
        <v>627.5173958766095</v>
      </c>
      <c r="N109">
        <v>688.6995594851344</v>
      </c>
    </row>
    <row r="110" spans="1:14">
      <c r="A110">
        <v>108</v>
      </c>
      <c r="B110">
        <v>7.828926348811368</v>
      </c>
      <c r="C110">
        <v>819.1479090012083</v>
      </c>
      <c r="D110">
        <v>0.4342350783639009</v>
      </c>
      <c r="E110">
        <v>104.2663054126243</v>
      </c>
      <c r="F110">
        <v>43.05156906136645</v>
      </c>
      <c r="G110">
        <v>39539.54659188796</v>
      </c>
      <c r="H110">
        <v>0.2187513307410457</v>
      </c>
      <c r="I110">
        <v>0.153985053493233</v>
      </c>
      <c r="J110">
        <v>15.79470421758651</v>
      </c>
      <c r="K110">
        <v>2.89137591460515</v>
      </c>
      <c r="L110">
        <v>934.0712744285524</v>
      </c>
      <c r="M110">
        <v>627.4918183783634</v>
      </c>
      <c r="N110">
        <v>689.0357988421517</v>
      </c>
    </row>
    <row r="111" spans="1:14">
      <c r="A111">
        <v>109</v>
      </c>
      <c r="B111">
        <v>7.904971504595723</v>
      </c>
      <c r="C111">
        <v>826.4911942616177</v>
      </c>
      <c r="D111">
        <v>0.434978871339147</v>
      </c>
      <c r="E111">
        <v>104.9958338675474</v>
      </c>
      <c r="F111">
        <v>42.66586446753868</v>
      </c>
      <c r="G111">
        <v>39534.2635961698</v>
      </c>
      <c r="H111">
        <v>0.2189661042529719</v>
      </c>
      <c r="I111">
        <v>0.1540204024848273</v>
      </c>
      <c r="J111">
        <v>15.82472124956179</v>
      </c>
      <c r="K111">
        <v>2.89137591460515</v>
      </c>
      <c r="L111">
        <v>934.0712744285524</v>
      </c>
      <c r="M111">
        <v>627.0416924467864</v>
      </c>
      <c r="N111">
        <v>684.6609909258035</v>
      </c>
    </row>
    <row r="112" spans="1:14">
      <c r="A112">
        <v>110</v>
      </c>
      <c r="B112">
        <v>7.916818870522355</v>
      </c>
      <c r="C112">
        <v>826.8680427859506</v>
      </c>
      <c r="D112">
        <v>0.4351941306155236</v>
      </c>
      <c r="E112">
        <v>105.0387838729682</v>
      </c>
      <c r="F112">
        <v>42.64568307522851</v>
      </c>
      <c r="G112">
        <v>39533.04603557736</v>
      </c>
      <c r="H112">
        <v>0.2189729900076013</v>
      </c>
      <c r="I112">
        <v>0.1540215362321775</v>
      </c>
      <c r="J112">
        <v>15.8250311809518</v>
      </c>
      <c r="K112">
        <v>2.89137591460515</v>
      </c>
      <c r="L112">
        <v>934.0712744285524</v>
      </c>
      <c r="M112">
        <v>627.0272738913288</v>
      </c>
      <c r="N112">
        <v>684.2543055811639</v>
      </c>
    </row>
    <row r="113" spans="1:14">
      <c r="A113">
        <v>111</v>
      </c>
      <c r="B113">
        <v>8.047271084237385</v>
      </c>
      <c r="C113">
        <v>842.9544921209684</v>
      </c>
      <c r="D113">
        <v>0.4356131023401145</v>
      </c>
      <c r="E113">
        <v>106.5931918925296</v>
      </c>
      <c r="F113">
        <v>41.82574517253383</v>
      </c>
      <c r="G113">
        <v>39522.74059919771</v>
      </c>
      <c r="H113">
        <v>0.2194519462637694</v>
      </c>
      <c r="I113">
        <v>0.1541004638988569</v>
      </c>
      <c r="J113">
        <v>15.90026259525999</v>
      </c>
      <c r="K113">
        <v>2.89137591460515</v>
      </c>
      <c r="L113">
        <v>934.0712744285524</v>
      </c>
      <c r="M113">
        <v>626.0262882804738</v>
      </c>
      <c r="N113">
        <v>676.4325450491549</v>
      </c>
    </row>
    <row r="114" spans="1:14">
      <c r="A114">
        <v>112</v>
      </c>
      <c r="B114">
        <v>8.118171994962784</v>
      </c>
      <c r="C114">
        <v>851.5051172629045</v>
      </c>
      <c r="D114">
        <v>0.4355123506504368</v>
      </c>
      <c r="E114">
        <v>107.4130697506888</v>
      </c>
      <c r="F114">
        <v>41.40430518973572</v>
      </c>
      <c r="G114">
        <v>39520.29653175908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673.0638709448765</v>
      </c>
    </row>
    <row r="115" spans="1:14">
      <c r="A115">
        <v>113</v>
      </c>
      <c r="B115">
        <v>8.133558711751522</v>
      </c>
      <c r="C115">
        <v>852.0103387822959</v>
      </c>
      <c r="D115">
        <v>0.4356256851628953</v>
      </c>
      <c r="E115">
        <v>107.4708619673</v>
      </c>
      <c r="F115">
        <v>41.38018090581573</v>
      </c>
      <c r="G115">
        <v>39521.02494508259</v>
      </c>
      <c r="H115">
        <v>0.2197548064627322</v>
      </c>
      <c r="I115">
        <v>0.1541504406162215</v>
      </c>
      <c r="J115">
        <v>15.94150815586912</v>
      </c>
      <c r="K115">
        <v>2.89137591460515</v>
      </c>
      <c r="L115">
        <v>934.0712744285524</v>
      </c>
      <c r="M115">
        <v>625.3952921007715</v>
      </c>
      <c r="N115">
        <v>672.7110816089441</v>
      </c>
    </row>
    <row r="116" spans="1:14">
      <c r="A116">
        <v>114</v>
      </c>
      <c r="B116">
        <v>8.255141396438509</v>
      </c>
      <c r="C116">
        <v>866.2231427174196</v>
      </c>
      <c r="D116">
        <v>0.4355384387114122</v>
      </c>
      <c r="E116">
        <v>108.8582624002101</v>
      </c>
      <c r="F116">
        <v>40.69960698724007</v>
      </c>
      <c r="G116">
        <v>39518.22398391098</v>
      </c>
      <c r="H116">
        <v>0.2201861485717083</v>
      </c>
      <c r="I116">
        <v>0.1542217098313044</v>
      </c>
      <c r="J116">
        <v>16.00126939776781</v>
      </c>
      <c r="K116">
        <v>2.89137591460515</v>
      </c>
      <c r="L116">
        <v>934.0712744285524</v>
      </c>
      <c r="M116">
        <v>624.499217611089</v>
      </c>
      <c r="N116">
        <v>665.7650447370042</v>
      </c>
    </row>
    <row r="117" spans="1:14">
      <c r="A117">
        <v>115</v>
      </c>
      <c r="B117">
        <v>8.290653471243301</v>
      </c>
      <c r="C117">
        <v>870.4485407774712</v>
      </c>
      <c r="D117">
        <v>0.4354028083477835</v>
      </c>
      <c r="E117">
        <v>109.2635340842446</v>
      </c>
      <c r="F117">
        <v>40.50141492029898</v>
      </c>
      <c r="G117">
        <v>39517.13607380338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624.1914364977904</v>
      </c>
      <c r="N117">
        <v>664.1237049423564</v>
      </c>
    </row>
    <row r="118" spans="1:14">
      <c r="A118">
        <v>116</v>
      </c>
      <c r="B118">
        <v>8.30515730142818</v>
      </c>
      <c r="C118">
        <v>871.1601609601618</v>
      </c>
      <c r="D118">
        <v>0.4355392610780586</v>
      </c>
      <c r="E118">
        <v>109.3416427080765</v>
      </c>
      <c r="F118">
        <v>40.46851896020809</v>
      </c>
      <c r="G118">
        <v>39517.46402259755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624.1885699050499</v>
      </c>
      <c r="N118">
        <v>663.5161201548279</v>
      </c>
    </row>
    <row r="119" spans="1:14">
      <c r="A119">
        <v>117</v>
      </c>
      <c r="B119">
        <v>8.486503923482228</v>
      </c>
      <c r="C119">
        <v>890.3272545719074</v>
      </c>
      <c r="D119">
        <v>0.4354363260491451</v>
      </c>
      <c r="E119">
        <v>111.2279170764728</v>
      </c>
      <c r="F119">
        <v>39.59722983367024</v>
      </c>
      <c r="G119">
        <v>39517.32689313798</v>
      </c>
      <c r="H119">
        <v>0.2209055248789818</v>
      </c>
      <c r="I119">
        <v>0.1543408073451019</v>
      </c>
      <c r="J119">
        <v>16.09597317776072</v>
      </c>
      <c r="K119">
        <v>2.89137591460515</v>
      </c>
      <c r="L119">
        <v>934.0712744285524</v>
      </c>
      <c r="M119">
        <v>623.0115510770261</v>
      </c>
      <c r="N119">
        <v>654.4633845303515</v>
      </c>
    </row>
    <row r="120" spans="1:14">
      <c r="A120">
        <v>118</v>
      </c>
      <c r="B120">
        <v>8.603067796738214</v>
      </c>
      <c r="C120">
        <v>904.0633242604794</v>
      </c>
      <c r="D120">
        <v>0.4350159081574764</v>
      </c>
      <c r="E120">
        <v>112.5656469875319</v>
      </c>
      <c r="F120">
        <v>38.9956797439774</v>
      </c>
      <c r="G120">
        <v>39517.46876248358</v>
      </c>
      <c r="H120">
        <v>0.221385705728775</v>
      </c>
      <c r="I120">
        <v>0.154420469346071</v>
      </c>
      <c r="J120">
        <v>16.14979255947994</v>
      </c>
      <c r="K120">
        <v>2.89137591460515</v>
      </c>
      <c r="L120">
        <v>934.0712744285524</v>
      </c>
      <c r="M120">
        <v>622.0232180482237</v>
      </c>
      <c r="N120">
        <v>648.7167750717404</v>
      </c>
    </row>
    <row r="121" spans="1:14">
      <c r="A121">
        <v>119</v>
      </c>
      <c r="B121">
        <v>8.675081739073731</v>
      </c>
      <c r="C121">
        <v>911.9846314918906</v>
      </c>
      <c r="D121">
        <v>0.4347023504897021</v>
      </c>
      <c r="E121">
        <v>113.3441121223952</v>
      </c>
      <c r="F121">
        <v>38.65751178487707</v>
      </c>
      <c r="G121">
        <v>39518.45431925813</v>
      </c>
      <c r="H121">
        <v>0.2216947195697133</v>
      </c>
      <c r="I121">
        <v>0.1544718044357441</v>
      </c>
      <c r="J121">
        <v>16.17845578175198</v>
      </c>
      <c r="K121">
        <v>2.89137591460515</v>
      </c>
      <c r="L121">
        <v>934.0712744285524</v>
      </c>
      <c r="M121">
        <v>621.3891572649727</v>
      </c>
      <c r="N121">
        <v>645.5890708052989</v>
      </c>
    </row>
    <row r="122" spans="1:14">
      <c r="A122">
        <v>120</v>
      </c>
      <c r="B122">
        <v>8.685433759343127</v>
      </c>
      <c r="C122">
        <v>914.428484734561</v>
      </c>
      <c r="D122">
        <v>0.4344513141522946</v>
      </c>
      <c r="E122">
        <v>113.5771183442218</v>
      </c>
      <c r="F122">
        <v>38.5543035993906</v>
      </c>
      <c r="G122">
        <v>39518.64788098305</v>
      </c>
      <c r="H122">
        <v>0.2218220173141383</v>
      </c>
      <c r="I122">
        <v>0.1544929676988836</v>
      </c>
      <c r="J122">
        <v>16.187936257346</v>
      </c>
      <c r="K122">
        <v>2.89137591460515</v>
      </c>
      <c r="L122">
        <v>934.0712744285524</v>
      </c>
      <c r="M122">
        <v>621.1284032200922</v>
      </c>
      <c r="N122">
        <v>644.5651366218447</v>
      </c>
    </row>
    <row r="123" spans="1:14">
      <c r="A123">
        <v>121</v>
      </c>
      <c r="B123">
        <v>8.671136110738534</v>
      </c>
      <c r="C123">
        <v>914.1863353048275</v>
      </c>
      <c r="D123">
        <v>0.4340186695728709</v>
      </c>
      <c r="E123">
        <v>113.5566643210642</v>
      </c>
      <c r="F123">
        <v>38.55903653189431</v>
      </c>
      <c r="G123">
        <v>39508.62964016393</v>
      </c>
      <c r="H123">
        <v>0.2218641303723818</v>
      </c>
      <c r="I123">
        <v>0.1544999710350027</v>
      </c>
      <c r="J123">
        <v>16.18619051264589</v>
      </c>
      <c r="K123">
        <v>2.89137591460515</v>
      </c>
      <c r="L123">
        <v>934.0712744285524</v>
      </c>
      <c r="M123">
        <v>621.0421969095777</v>
      </c>
      <c r="N123">
        <v>645.1059822754669</v>
      </c>
    </row>
    <row r="124" spans="1:14">
      <c r="A124">
        <v>122</v>
      </c>
      <c r="B124">
        <v>8.831496747105565</v>
      </c>
      <c r="C124">
        <v>930.5649407060737</v>
      </c>
      <c r="D124">
        <v>0.4339614775706739</v>
      </c>
      <c r="E124">
        <v>115.1700813938309</v>
      </c>
      <c r="F124">
        <v>37.88380110620601</v>
      </c>
      <c r="G124">
        <v>39515.01530044366</v>
      </c>
      <c r="H124">
        <v>0.222345590431114</v>
      </c>
      <c r="I124">
        <v>0.1545801089762344</v>
      </c>
      <c r="J124">
        <v>16.24443142642163</v>
      </c>
      <c r="K124">
        <v>2.89137591460515</v>
      </c>
      <c r="L124">
        <v>934.0712744285524</v>
      </c>
      <c r="M124">
        <v>620.0586532815007</v>
      </c>
      <c r="N124">
        <v>637.7914166231933</v>
      </c>
    </row>
    <row r="125" spans="1:14">
      <c r="A125">
        <v>123</v>
      </c>
      <c r="B125">
        <v>8.957539488396721</v>
      </c>
      <c r="C125">
        <v>941.5939328534715</v>
      </c>
      <c r="D125">
        <v>0.4344519797490366</v>
      </c>
      <c r="E125">
        <v>116.2634175448985</v>
      </c>
      <c r="F125">
        <v>37.4495477139844</v>
      </c>
      <c r="G125">
        <v>39532.87487139771</v>
      </c>
      <c r="H125">
        <v>0.2227130537594474</v>
      </c>
      <c r="I125">
        <v>0.1546413612871929</v>
      </c>
      <c r="J125">
        <v>16.28073836980027</v>
      </c>
      <c r="K125">
        <v>2.89137591460515</v>
      </c>
      <c r="L125">
        <v>934.0712744285524</v>
      </c>
      <c r="M125">
        <v>619.3104701049527</v>
      </c>
      <c r="N125">
        <v>632.6890995787951</v>
      </c>
    </row>
    <row r="126" spans="1:14">
      <c r="A126">
        <v>124</v>
      </c>
      <c r="B126">
        <v>9.089061174096585</v>
      </c>
      <c r="C126">
        <v>953.7464522086975</v>
      </c>
      <c r="D126">
        <v>0.434627291539989</v>
      </c>
      <c r="E126">
        <v>117.4722648299699</v>
      </c>
      <c r="F126">
        <v>36.97799817086142</v>
      </c>
      <c r="G126">
        <v>39543.61017068665</v>
      </c>
      <c r="H126">
        <v>0.223069344720582</v>
      </c>
      <c r="I126">
        <v>0.1547008246472075</v>
      </c>
      <c r="J126">
        <v>16.31995791294867</v>
      </c>
      <c r="K126">
        <v>2.89137591460515</v>
      </c>
      <c r="L126">
        <v>934.0712744285524</v>
      </c>
      <c r="M126">
        <v>618.5870770106943</v>
      </c>
      <c r="N126">
        <v>627.265355524046</v>
      </c>
    </row>
    <row r="127" spans="1:14">
      <c r="A127">
        <v>125</v>
      </c>
      <c r="B127">
        <v>9.10243303459918</v>
      </c>
      <c r="C127">
        <v>955.7631341803199</v>
      </c>
      <c r="D127">
        <v>0.43460693589122</v>
      </c>
      <c r="E127">
        <v>117.6694744147253</v>
      </c>
      <c r="F127">
        <v>36.9019479265722</v>
      </c>
      <c r="G127">
        <v>39547.38385552829</v>
      </c>
      <c r="H127">
        <v>0.2232391403655885</v>
      </c>
      <c r="I127">
        <v>0.154729188167383</v>
      </c>
      <c r="J127">
        <v>16.32543262556065</v>
      </c>
      <c r="K127">
        <v>2.89137591460515</v>
      </c>
      <c r="L127">
        <v>934.0712744285524</v>
      </c>
      <c r="M127">
        <v>618.2430381642515</v>
      </c>
      <c r="N127">
        <v>626.3744912263655</v>
      </c>
    </row>
    <row r="128" spans="1:14">
      <c r="A128">
        <v>126</v>
      </c>
      <c r="B128">
        <v>9.110730295201718</v>
      </c>
      <c r="C128">
        <v>955.7751551316733</v>
      </c>
      <c r="D128">
        <v>0.4344372322966526</v>
      </c>
      <c r="E128">
        <v>117.6791168700036</v>
      </c>
      <c r="F128">
        <v>36.91071419933917</v>
      </c>
      <c r="G128">
        <v>39565.02821999758</v>
      </c>
      <c r="H128">
        <v>0.2232592138407122</v>
      </c>
      <c r="I128">
        <v>0.1547325424245092</v>
      </c>
      <c r="J128">
        <v>16.32329724315964</v>
      </c>
      <c r="K128">
        <v>2.89137591460515</v>
      </c>
      <c r="L128">
        <v>934.0712744285524</v>
      </c>
      <c r="M128">
        <v>618.2023954109798</v>
      </c>
      <c r="N128">
        <v>626.1960542904698</v>
      </c>
    </row>
    <row r="129" spans="1:14">
      <c r="A129">
        <v>127</v>
      </c>
      <c r="B129">
        <v>9.276600709247226</v>
      </c>
      <c r="C129">
        <v>973.6387049538117</v>
      </c>
      <c r="D129">
        <v>0.4346496101706261</v>
      </c>
      <c r="E129">
        <v>119.4329760185813</v>
      </c>
      <c r="F129">
        <v>36.22738083074814</v>
      </c>
      <c r="G129">
        <v>39553.10135204541</v>
      </c>
      <c r="H129">
        <v>0.2238405906923973</v>
      </c>
      <c r="I129">
        <v>0.1548297891487845</v>
      </c>
      <c r="J129">
        <v>16.3829021102966</v>
      </c>
      <c r="K129">
        <v>2.89137591460515</v>
      </c>
      <c r="L129">
        <v>934.0712744285524</v>
      </c>
      <c r="M129">
        <v>617.0280243772601</v>
      </c>
      <c r="N129">
        <v>618.9857247219052</v>
      </c>
    </row>
    <row r="130" spans="1:14">
      <c r="A130">
        <v>128</v>
      </c>
      <c r="B130">
        <v>9.376710611579298</v>
      </c>
      <c r="C130">
        <v>989.5475564059634</v>
      </c>
      <c r="D130">
        <v>0.4338375055292836</v>
      </c>
      <c r="E130">
        <v>120.9732881804608</v>
      </c>
      <c r="F130">
        <v>35.6331077059406</v>
      </c>
      <c r="G130">
        <v>39529.65035533714</v>
      </c>
      <c r="H130">
        <v>0.2243960072020777</v>
      </c>
      <c r="I130">
        <v>0.1549228724818341</v>
      </c>
      <c r="J130">
        <v>16.43952032012116</v>
      </c>
      <c r="K130">
        <v>2.89137591460515</v>
      </c>
      <c r="L130">
        <v>934.0712744285524</v>
      </c>
      <c r="M130">
        <v>615.911019326643</v>
      </c>
      <c r="N130">
        <v>613.9339422031986</v>
      </c>
    </row>
    <row r="131" spans="1:14">
      <c r="A131">
        <v>129</v>
      </c>
      <c r="B131">
        <v>9.602994621980191</v>
      </c>
      <c r="C131">
        <v>1010.916384681754</v>
      </c>
      <c r="D131">
        <v>0.434653901465926</v>
      </c>
      <c r="E131">
        <v>123.0334466313401</v>
      </c>
      <c r="F131">
        <v>34.88475458548011</v>
      </c>
      <c r="G131">
        <v>39539.48101233669</v>
      </c>
      <c r="H131">
        <v>0.2249309928182329</v>
      </c>
      <c r="I131">
        <v>0.1550126968303127</v>
      </c>
      <c r="J131">
        <v>16.51511483314539</v>
      </c>
      <c r="K131">
        <v>2.89137591460515</v>
      </c>
      <c r="L131">
        <v>934.0712744285524</v>
      </c>
      <c r="M131">
        <v>614.839621313408</v>
      </c>
      <c r="N131">
        <v>605.9593216586352</v>
      </c>
    </row>
    <row r="132" spans="1:14">
      <c r="A132">
        <v>130</v>
      </c>
      <c r="B132">
        <v>9.655607921427894</v>
      </c>
      <c r="C132">
        <v>1017.882753576264</v>
      </c>
      <c r="D132">
        <v>0.4344581557072119</v>
      </c>
      <c r="E132">
        <v>123.7041931628354</v>
      </c>
      <c r="F132">
        <v>34.64624139344753</v>
      </c>
      <c r="G132">
        <v>39539.96422146969</v>
      </c>
      <c r="H132">
        <v>0.2251745568083228</v>
      </c>
      <c r="I132">
        <v>0.1550536449248091</v>
      </c>
      <c r="J132">
        <v>16.53889074103194</v>
      </c>
      <c r="K132">
        <v>2.89137591460515</v>
      </c>
      <c r="L132">
        <v>934.0712744285524</v>
      </c>
      <c r="M132">
        <v>614.3533038701709</v>
      </c>
      <c r="N132">
        <v>603.7004343120035</v>
      </c>
    </row>
    <row r="133" spans="1:14">
      <c r="A133">
        <v>131</v>
      </c>
      <c r="B133">
        <v>9.661802516091779</v>
      </c>
      <c r="C133">
        <v>1017.299593803003</v>
      </c>
      <c r="D133">
        <v>0.434356388446235</v>
      </c>
      <c r="E133">
        <v>123.6581548708824</v>
      </c>
      <c r="F133">
        <v>34.66684130858376</v>
      </c>
      <c r="G133">
        <v>39541.46820351996</v>
      </c>
      <c r="H133">
        <v>0.2251619199902756</v>
      </c>
      <c r="I133">
        <v>0.1550515195930427</v>
      </c>
      <c r="J133">
        <v>16.53481973969403</v>
      </c>
      <c r="K133">
        <v>2.89137591460515</v>
      </c>
      <c r="L133">
        <v>934.0712744285524</v>
      </c>
      <c r="M133">
        <v>614.3785130589923</v>
      </c>
      <c r="N133">
        <v>603.7664138419203</v>
      </c>
    </row>
    <row r="134" spans="1:14">
      <c r="A134">
        <v>132</v>
      </c>
      <c r="B134">
        <v>9.69541838020128</v>
      </c>
      <c r="C134">
        <v>1022.50892694485</v>
      </c>
      <c r="D134">
        <v>0.4344971305473003</v>
      </c>
      <c r="E134">
        <v>124.1476284198404</v>
      </c>
      <c r="F134">
        <v>34.4904442938055</v>
      </c>
      <c r="G134">
        <v>39541.91540962948</v>
      </c>
      <c r="H134">
        <v>0.2253435419087386</v>
      </c>
      <c r="I134">
        <v>0.1550820744589318</v>
      </c>
      <c r="J134">
        <v>16.55517763756557</v>
      </c>
      <c r="K134">
        <v>2.89137591460515</v>
      </c>
      <c r="L134">
        <v>934.0712744285524</v>
      </c>
      <c r="M134">
        <v>614.0164305870549</v>
      </c>
      <c r="N134">
        <v>602.5366809376438</v>
      </c>
    </row>
    <row r="135" spans="1:14">
      <c r="A135">
        <v>133</v>
      </c>
      <c r="B135">
        <v>9.703977757779278</v>
      </c>
      <c r="C135">
        <v>1021.908924669615</v>
      </c>
      <c r="D135">
        <v>0.4341636318743457</v>
      </c>
      <c r="E135">
        <v>124.1069046349524</v>
      </c>
      <c r="F135">
        <v>34.51255269055518</v>
      </c>
      <c r="G135">
        <v>39545.71225542644</v>
      </c>
      <c r="H135">
        <v>0.2253250350690665</v>
      </c>
      <c r="I135">
        <v>0.1550789601393376</v>
      </c>
      <c r="J135">
        <v>16.54976874397038</v>
      </c>
      <c r="K135">
        <v>2.89137591460515</v>
      </c>
      <c r="L135">
        <v>934.0712744285524</v>
      </c>
      <c r="M135">
        <v>614.0533028173427</v>
      </c>
      <c r="N135">
        <v>602.5177468765554</v>
      </c>
    </row>
    <row r="136" spans="1:14">
      <c r="A136">
        <v>134</v>
      </c>
      <c r="B136">
        <v>9.734909155673563</v>
      </c>
      <c r="C136">
        <v>1028.685116325822</v>
      </c>
      <c r="D136">
        <v>0.4349148267897993</v>
      </c>
      <c r="E136">
        <v>124.7208480883701</v>
      </c>
      <c r="F136">
        <v>34.28091432590419</v>
      </c>
      <c r="G136">
        <v>39536.87372240567</v>
      </c>
      <c r="H136">
        <v>0.2255600582980556</v>
      </c>
      <c r="I136">
        <v>0.1551185240551814</v>
      </c>
      <c r="J136">
        <v>16.58010222950562</v>
      </c>
      <c r="K136">
        <v>2.89137591460515</v>
      </c>
      <c r="L136">
        <v>934.0712744285524</v>
      </c>
      <c r="M136">
        <v>613.5854415179401</v>
      </c>
      <c r="N136">
        <v>600.8904962180915</v>
      </c>
    </row>
    <row r="137" spans="1:14">
      <c r="A137">
        <v>135</v>
      </c>
      <c r="B137">
        <v>9.728983494849352</v>
      </c>
      <c r="C137">
        <v>1028.321393492539</v>
      </c>
      <c r="D137">
        <v>0.4344972975887111</v>
      </c>
      <c r="E137">
        <v>124.6829439165445</v>
      </c>
      <c r="F137">
        <v>34.29413172611653</v>
      </c>
      <c r="G137">
        <v>39539.11969064278</v>
      </c>
      <c r="H137">
        <v>0.2255534358589557</v>
      </c>
      <c r="I137">
        <v>0.1551174088043189</v>
      </c>
      <c r="J137">
        <v>16.57956861142038</v>
      </c>
      <c r="K137">
        <v>2.89137591460515</v>
      </c>
      <c r="L137">
        <v>934.0712744285524</v>
      </c>
      <c r="M137">
        <v>613.598613275147</v>
      </c>
      <c r="N137">
        <v>601.2125767289992</v>
      </c>
    </row>
    <row r="138" spans="1:14">
      <c r="A138">
        <v>136</v>
      </c>
      <c r="B138">
        <v>9.889207131637162</v>
      </c>
      <c r="C138">
        <v>1044.220321849623</v>
      </c>
      <c r="D138">
        <v>0.434153660077664</v>
      </c>
      <c r="E138">
        <v>126.2594136545648</v>
      </c>
      <c r="F138">
        <v>33.77472418921884</v>
      </c>
      <c r="G138">
        <v>39544.8477667058</v>
      </c>
      <c r="H138">
        <v>0.2260734422548012</v>
      </c>
      <c r="I138">
        <v>0.1552050556164825</v>
      </c>
      <c r="J138">
        <v>16.62302258538614</v>
      </c>
      <c r="K138">
        <v>2.89137591460515</v>
      </c>
      <c r="L138">
        <v>934.0712744285524</v>
      </c>
      <c r="M138">
        <v>612.5663735944302</v>
      </c>
      <c r="N138">
        <v>595.3220151391582</v>
      </c>
    </row>
    <row r="139" spans="1:14">
      <c r="A139">
        <v>137</v>
      </c>
      <c r="B139">
        <v>9.962079555317271</v>
      </c>
      <c r="C139">
        <v>1050.636529093075</v>
      </c>
      <c r="D139">
        <v>0.4342472823672979</v>
      </c>
      <c r="E139">
        <v>126.9065500204263</v>
      </c>
      <c r="F139">
        <v>33.56908487399769</v>
      </c>
      <c r="G139">
        <v>39546.15467390466</v>
      </c>
      <c r="H139">
        <v>0.2262528179937093</v>
      </c>
      <c r="I139">
        <v>0.1552353246234068</v>
      </c>
      <c r="J139">
        <v>16.63825177639833</v>
      </c>
      <c r="K139">
        <v>2.89137591460515</v>
      </c>
      <c r="L139">
        <v>934.0712744285524</v>
      </c>
      <c r="M139">
        <v>612.2112552116035</v>
      </c>
      <c r="N139">
        <v>592.6129610195266</v>
      </c>
    </row>
    <row r="140" spans="1:14">
      <c r="A140">
        <v>138</v>
      </c>
      <c r="B140">
        <v>9.950343765396045</v>
      </c>
      <c r="C140">
        <v>1049.940549174025</v>
      </c>
      <c r="D140">
        <v>0.434172004189915</v>
      </c>
      <c r="E140">
        <v>126.8302458314686</v>
      </c>
      <c r="F140">
        <v>33.59110130575956</v>
      </c>
      <c r="G140">
        <v>39545.65974486808</v>
      </c>
      <c r="H140">
        <v>0.2262436639953595</v>
      </c>
      <c r="I140">
        <v>0.1552337794809614</v>
      </c>
      <c r="J140">
        <v>16.63770790579702</v>
      </c>
      <c r="K140">
        <v>2.89137591460515</v>
      </c>
      <c r="L140">
        <v>934.0712744285524</v>
      </c>
      <c r="M140">
        <v>612.2293660162395</v>
      </c>
      <c r="N140">
        <v>593.0665096556962</v>
      </c>
    </row>
    <row r="141" spans="1:14">
      <c r="A141">
        <v>139</v>
      </c>
      <c r="B141">
        <v>10.09675651001705</v>
      </c>
      <c r="C141">
        <v>1065.130047836969</v>
      </c>
      <c r="D141">
        <v>0.4341906669266942</v>
      </c>
      <c r="E141">
        <v>128.3202980047712</v>
      </c>
      <c r="F141">
        <v>33.11262481270241</v>
      </c>
      <c r="G141">
        <v>39546.84434173175</v>
      </c>
      <c r="H141">
        <v>0.2267305797946891</v>
      </c>
      <c r="I141">
        <v>0.1553160334716706</v>
      </c>
      <c r="J141">
        <v>16.68111215591058</v>
      </c>
      <c r="K141">
        <v>2.89137591460515</v>
      </c>
      <c r="L141">
        <v>934.0712744285524</v>
      </c>
      <c r="M141">
        <v>611.2677779108684</v>
      </c>
      <c r="N141">
        <v>587.8382584776484</v>
      </c>
    </row>
    <row r="142" spans="1:14">
      <c r="A142">
        <v>140</v>
      </c>
      <c r="B142">
        <v>10.22367213888484</v>
      </c>
      <c r="C142">
        <v>1077.340931544749</v>
      </c>
      <c r="D142">
        <v>0.4343970262896914</v>
      </c>
      <c r="E142">
        <v>129.5189947970106</v>
      </c>
      <c r="F142">
        <v>32.73719991374888</v>
      </c>
      <c r="G142">
        <v>39546.59194269889</v>
      </c>
      <c r="H142">
        <v>0.2271042522057541</v>
      </c>
      <c r="I142">
        <v>0.1553792477343131</v>
      </c>
      <c r="J142">
        <v>16.71538714965021</v>
      </c>
      <c r="K142">
        <v>2.89137591460515</v>
      </c>
      <c r="L142">
        <v>934.0712744285524</v>
      </c>
      <c r="M142">
        <v>610.532245491063</v>
      </c>
      <c r="N142">
        <v>583.7281661388974</v>
      </c>
    </row>
    <row r="143" spans="1:14">
      <c r="A143">
        <v>141</v>
      </c>
      <c r="B143">
        <v>10.32876171090046</v>
      </c>
      <c r="C143">
        <v>1089.465977640247</v>
      </c>
      <c r="D143">
        <v>0.434297224116533</v>
      </c>
      <c r="E143">
        <v>130.6828681431758</v>
      </c>
      <c r="F143">
        <v>32.37228899776569</v>
      </c>
      <c r="G143">
        <v>39545.35600301594</v>
      </c>
      <c r="H143">
        <v>0.2275310445599189</v>
      </c>
      <c r="I143">
        <v>0.1554515441257153</v>
      </c>
      <c r="J143">
        <v>16.75310174680867</v>
      </c>
      <c r="K143">
        <v>2.89137591460515</v>
      </c>
      <c r="L143">
        <v>934.0712744285524</v>
      </c>
      <c r="M143">
        <v>609.6947051535127</v>
      </c>
      <c r="N143">
        <v>580.2476238363802</v>
      </c>
    </row>
    <row r="144" spans="1:14">
      <c r="A144">
        <v>142</v>
      </c>
      <c r="B144">
        <v>10.45872315626997</v>
      </c>
      <c r="C144">
        <v>1104.030402397212</v>
      </c>
      <c r="D144">
        <v>0.4343127021022231</v>
      </c>
      <c r="E144">
        <v>132.0970979307394</v>
      </c>
      <c r="F144">
        <v>31.94506568932152</v>
      </c>
      <c r="G144">
        <v>39544.98849538311</v>
      </c>
      <c r="H144">
        <v>0.2280102883685618</v>
      </c>
      <c r="I144">
        <v>0.1555328471277683</v>
      </c>
      <c r="J144">
        <v>16.79457786644165</v>
      </c>
      <c r="K144">
        <v>2.89137591460515</v>
      </c>
      <c r="L144">
        <v>934.0712744285524</v>
      </c>
      <c r="M144">
        <v>608.7574602688147</v>
      </c>
      <c r="N144">
        <v>575.6881274847989</v>
      </c>
    </row>
    <row r="145" spans="1:14">
      <c r="A145">
        <v>143</v>
      </c>
      <c r="B145">
        <v>10.61089025301697</v>
      </c>
      <c r="C145">
        <v>1119.061901615995</v>
      </c>
      <c r="D145">
        <v>0.4346336247472209</v>
      </c>
      <c r="E145">
        <v>133.5674464317109</v>
      </c>
      <c r="F145">
        <v>31.51555469442884</v>
      </c>
      <c r="G145">
        <v>39544.05417386995</v>
      </c>
      <c r="H145">
        <v>0.2284331995787611</v>
      </c>
      <c r="I145">
        <v>0.1556047000877142</v>
      </c>
      <c r="J145">
        <v>16.83527760830158</v>
      </c>
      <c r="K145">
        <v>2.89137591460515</v>
      </c>
      <c r="L145">
        <v>934.0712744285524</v>
      </c>
      <c r="M145">
        <v>607.9332024232524</v>
      </c>
      <c r="N145">
        <v>570.8882050494543</v>
      </c>
    </row>
    <row r="146" spans="1:14">
      <c r="A146">
        <v>144</v>
      </c>
      <c r="B146">
        <v>10.70039279880188</v>
      </c>
      <c r="C146">
        <v>1127.988878689599</v>
      </c>
      <c r="D146">
        <v>0.4348906676147725</v>
      </c>
      <c r="E146">
        <v>134.4325119241488</v>
      </c>
      <c r="F146">
        <v>31.26556845574932</v>
      </c>
      <c r="G146">
        <v>39542.76804819623</v>
      </c>
      <c r="H146">
        <v>0.2286529445612615</v>
      </c>
      <c r="I146">
        <v>0.1556420743852817</v>
      </c>
      <c r="J146">
        <v>16.86071667595712</v>
      </c>
      <c r="K146">
        <v>2.89137591460515</v>
      </c>
      <c r="L146">
        <v>934.0712744285524</v>
      </c>
      <c r="M146">
        <v>607.5059557338093</v>
      </c>
      <c r="N146">
        <v>568.1416075545766</v>
      </c>
    </row>
    <row r="147" spans="1:14">
      <c r="A147">
        <v>145</v>
      </c>
      <c r="B147">
        <v>10.68452799265867</v>
      </c>
      <c r="C147">
        <v>1127.601989062111</v>
      </c>
      <c r="D147">
        <v>0.434556613725956</v>
      </c>
      <c r="E147">
        <v>134.3983072844148</v>
      </c>
      <c r="F147">
        <v>31.27285322143157</v>
      </c>
      <c r="G147">
        <v>39535.00403247647</v>
      </c>
      <c r="H147">
        <v>0.2286856529386559</v>
      </c>
      <c r="I147">
        <v>0.1556476397414016</v>
      </c>
      <c r="J147">
        <v>16.85893614845964</v>
      </c>
      <c r="K147">
        <v>2.89137591460515</v>
      </c>
      <c r="L147">
        <v>934.0712744285524</v>
      </c>
      <c r="M147">
        <v>607.4424218877851</v>
      </c>
      <c r="N147">
        <v>568.4886038486595</v>
      </c>
    </row>
    <row r="148" spans="1:14">
      <c r="A148">
        <v>146</v>
      </c>
      <c r="B148">
        <v>10.74619994054519</v>
      </c>
      <c r="C148">
        <v>1133.029135293229</v>
      </c>
      <c r="D148">
        <v>0.4348359290583246</v>
      </c>
      <c r="E148">
        <v>134.9311825734308</v>
      </c>
      <c r="F148">
        <v>31.12367605136848</v>
      </c>
      <c r="G148">
        <v>39536.4045674663</v>
      </c>
      <c r="H148">
        <v>0.2287921714493674</v>
      </c>
      <c r="I148">
        <v>0.1556657680874069</v>
      </c>
      <c r="J148">
        <v>16.87334782142942</v>
      </c>
      <c r="K148">
        <v>2.89137591460515</v>
      </c>
      <c r="L148">
        <v>934.0712744285524</v>
      </c>
      <c r="M148">
        <v>607.2356253220338</v>
      </c>
      <c r="N148">
        <v>566.6850925736009</v>
      </c>
    </row>
    <row r="149" spans="1:14">
      <c r="A149">
        <v>147</v>
      </c>
      <c r="B149">
        <v>10.75380892934168</v>
      </c>
      <c r="C149">
        <v>1132.976005692193</v>
      </c>
      <c r="D149">
        <v>0.4350457357403427</v>
      </c>
      <c r="E149">
        <v>134.9297368467201</v>
      </c>
      <c r="F149">
        <v>31.12751197283957</v>
      </c>
      <c r="G149">
        <v>39541.78940445649</v>
      </c>
      <c r="H149">
        <v>0.2288105648523966</v>
      </c>
      <c r="I149">
        <v>0.1556688990947925</v>
      </c>
      <c r="J149">
        <v>16.87240594730817</v>
      </c>
      <c r="K149">
        <v>2.89137591460515</v>
      </c>
      <c r="L149">
        <v>934.0712744285524</v>
      </c>
      <c r="M149">
        <v>607.199932911116</v>
      </c>
      <c r="N149">
        <v>566.5707404362832</v>
      </c>
    </row>
    <row r="150" spans="1:14">
      <c r="A150">
        <v>148</v>
      </c>
      <c r="B150">
        <v>10.89909358467394</v>
      </c>
      <c r="C150">
        <v>1150.410786058632</v>
      </c>
      <c r="D150">
        <v>0.4348989155850627</v>
      </c>
      <c r="E150">
        <v>136.6062846486997</v>
      </c>
      <c r="F150">
        <v>30.65051555458142</v>
      </c>
      <c r="G150">
        <v>39529.70842470574</v>
      </c>
      <c r="H150">
        <v>0.2293661021836877</v>
      </c>
      <c r="I150">
        <v>0.1557635540217469</v>
      </c>
      <c r="J150">
        <v>16.92188679652993</v>
      </c>
      <c r="K150">
        <v>2.89137591460515</v>
      </c>
      <c r="L150">
        <v>934.0712744285524</v>
      </c>
      <c r="M150">
        <v>606.1242377163104</v>
      </c>
      <c r="N150">
        <v>561.8709884632659</v>
      </c>
    </row>
    <row r="151" spans="1:14">
      <c r="A151">
        <v>149</v>
      </c>
      <c r="B151">
        <v>10.97759685922297</v>
      </c>
      <c r="C151">
        <v>1160.889844241392</v>
      </c>
      <c r="D151">
        <v>0.4347298091925786</v>
      </c>
      <c r="E151">
        <v>137.5986533975568</v>
      </c>
      <c r="F151">
        <v>30.3689360747444</v>
      </c>
      <c r="G151">
        <v>39518.31997938275</v>
      </c>
      <c r="H151">
        <v>0.2297165742651467</v>
      </c>
      <c r="I151">
        <v>0.1558233574389921</v>
      </c>
      <c r="J151">
        <v>16.95334251872912</v>
      </c>
      <c r="K151">
        <v>2.89137591460515</v>
      </c>
      <c r="L151">
        <v>934.0712744285524</v>
      </c>
      <c r="M151">
        <v>605.4479200439177</v>
      </c>
      <c r="N151">
        <v>559.3258805240224</v>
      </c>
    </row>
    <row r="152" spans="1:14">
      <c r="A152">
        <v>150</v>
      </c>
      <c r="B152">
        <v>11.04709345147283</v>
      </c>
      <c r="C152">
        <v>1167.854770141468</v>
      </c>
      <c r="D152">
        <v>0.4347360936594223</v>
      </c>
      <c r="E152">
        <v>138.2727984773619</v>
      </c>
      <c r="F152">
        <v>30.18606399514235</v>
      </c>
      <c r="G152">
        <v>39514.21869725431</v>
      </c>
      <c r="H152">
        <v>0.2298264129248664</v>
      </c>
      <c r="I152">
        <v>0.1558421140145834</v>
      </c>
      <c r="J152">
        <v>16.97274679073612</v>
      </c>
      <c r="K152">
        <v>2.89137591460515</v>
      </c>
      <c r="L152">
        <v>934.0712744285524</v>
      </c>
      <c r="M152">
        <v>605.236326396033</v>
      </c>
      <c r="N152">
        <v>557.4733559959305</v>
      </c>
    </row>
    <row r="153" spans="1:14">
      <c r="A153">
        <v>151</v>
      </c>
      <c r="B153">
        <v>11.05016189389705</v>
      </c>
      <c r="C153">
        <v>1168.722632048986</v>
      </c>
      <c r="D153">
        <v>0.4348854687676023</v>
      </c>
      <c r="E153">
        <v>138.3486326568522</v>
      </c>
      <c r="F153">
        <v>30.15685620196106</v>
      </c>
      <c r="G153">
        <v>39498.3417495665</v>
      </c>
      <c r="H153">
        <v>0.2298341976866688</v>
      </c>
      <c r="I153">
        <v>0.1558434436323621</v>
      </c>
      <c r="J153">
        <v>16.9766522950763</v>
      </c>
      <c r="K153">
        <v>2.89137591460515</v>
      </c>
      <c r="L153">
        <v>934.0712744285524</v>
      </c>
      <c r="M153">
        <v>605.2213364081069</v>
      </c>
      <c r="N153">
        <v>557.3677111815894</v>
      </c>
    </row>
    <row r="154" spans="1:14">
      <c r="A154">
        <v>152</v>
      </c>
      <c r="B154">
        <v>11.22400225390451</v>
      </c>
      <c r="C154">
        <v>1187.082985256035</v>
      </c>
      <c r="D154">
        <v>0.4345011072105427</v>
      </c>
      <c r="E154">
        <v>140.1206762248797</v>
      </c>
      <c r="F154">
        <v>29.70014505366282</v>
      </c>
      <c r="G154">
        <v>39521.41474588774</v>
      </c>
      <c r="H154">
        <v>0.2303938570640103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604.1459670683855</v>
      </c>
      <c r="N154">
        <v>552.5364739536288</v>
      </c>
    </row>
    <row r="155" spans="1:14">
      <c r="A155">
        <v>153</v>
      </c>
      <c r="B155">
        <v>11.42883818734198</v>
      </c>
      <c r="C155">
        <v>1203.527160266942</v>
      </c>
      <c r="D155">
        <v>0.4351716884378657</v>
      </c>
      <c r="E155">
        <v>141.7222314218636</v>
      </c>
      <c r="F155">
        <v>29.30242747531646</v>
      </c>
      <c r="G155">
        <v>39540.87569680036</v>
      </c>
      <c r="H155">
        <v>0.2308343816454659</v>
      </c>
      <c r="I155">
        <v>0.1560145524801859</v>
      </c>
      <c r="J155">
        <v>17.06441947737299</v>
      </c>
      <c r="K155">
        <v>2.89137591460515</v>
      </c>
      <c r="L155">
        <v>934.0712744285524</v>
      </c>
      <c r="M155">
        <v>603.3026692537345</v>
      </c>
      <c r="N155">
        <v>547.5737909981435</v>
      </c>
    </row>
    <row r="156" spans="1:14">
      <c r="A156">
        <v>154</v>
      </c>
      <c r="B156">
        <v>11.52652733506581</v>
      </c>
      <c r="C156">
        <v>1216.318756090807</v>
      </c>
      <c r="D156">
        <v>0.4344531097796698</v>
      </c>
      <c r="E156">
        <v>142.9829922591168</v>
      </c>
      <c r="F156">
        <v>28.99099550314766</v>
      </c>
      <c r="G156">
        <v>39532.92421665454</v>
      </c>
      <c r="H156">
        <v>0.2313643494637918</v>
      </c>
      <c r="I156">
        <v>0.1561054427787542</v>
      </c>
      <c r="J156">
        <v>17.0917186918295</v>
      </c>
      <c r="K156">
        <v>2.89137591460515</v>
      </c>
      <c r="L156">
        <v>934.0712744285524</v>
      </c>
      <c r="M156">
        <v>602.291811669932</v>
      </c>
      <c r="N156">
        <v>544.4405259812702</v>
      </c>
    </row>
    <row r="157" spans="1:14">
      <c r="A157">
        <v>155</v>
      </c>
      <c r="B157">
        <v>11.6147414584154</v>
      </c>
      <c r="C157">
        <v>1224.591389383998</v>
      </c>
      <c r="D157">
        <v>0.4345476709855445</v>
      </c>
      <c r="E157">
        <v>143.7922698691872</v>
      </c>
      <c r="F157">
        <v>28.79482517807693</v>
      </c>
      <c r="G157">
        <v>39532.13098399019</v>
      </c>
      <c r="H157">
        <v>0.2316018071224882</v>
      </c>
      <c r="I157">
        <v>0.1561462175510323</v>
      </c>
      <c r="J157">
        <v>17.1105047292488</v>
      </c>
      <c r="K157">
        <v>2.89137591460515</v>
      </c>
      <c r="L157">
        <v>934.0712744285524</v>
      </c>
      <c r="M157">
        <v>601.8401770078292</v>
      </c>
      <c r="N157">
        <v>542.1900722916372</v>
      </c>
    </row>
    <row r="158" spans="1:14">
      <c r="A158">
        <v>156</v>
      </c>
      <c r="B158">
        <v>11.60800261658535</v>
      </c>
      <c r="C158">
        <v>1224.645899067263</v>
      </c>
      <c r="D158">
        <v>0.4347884855004808</v>
      </c>
      <c r="E158">
        <v>143.7845252868374</v>
      </c>
      <c r="F158">
        <v>28.79274679877521</v>
      </c>
      <c r="G158">
        <v>39530.17962021333</v>
      </c>
      <c r="H158">
        <v>0.2315984605724607</v>
      </c>
      <c r="I158">
        <v>0.1561456426854164</v>
      </c>
      <c r="J158">
        <v>17.11292554306796</v>
      </c>
      <c r="K158">
        <v>2.89137591460515</v>
      </c>
      <c r="L158">
        <v>934.0712744285524</v>
      </c>
      <c r="M158">
        <v>601.8465364766679</v>
      </c>
      <c r="N158">
        <v>542.3435818175477</v>
      </c>
    </row>
    <row r="159" spans="1:14">
      <c r="A159">
        <v>157</v>
      </c>
      <c r="B159">
        <v>11.68901242859858</v>
      </c>
      <c r="C159">
        <v>1232.677848921605</v>
      </c>
      <c r="D159">
        <v>0.4355343235426734</v>
      </c>
      <c r="E159">
        <v>144.5539364092536</v>
      </c>
      <c r="F159">
        <v>28.602412173079</v>
      </c>
      <c r="G159">
        <v>39523.46086316943</v>
      </c>
      <c r="H159">
        <v>0.2318450684900536</v>
      </c>
      <c r="I159">
        <v>0.156188021218254</v>
      </c>
      <c r="J159">
        <v>17.13342767634939</v>
      </c>
      <c r="K159">
        <v>2.89137591460515</v>
      </c>
      <c r="L159">
        <v>934.0712744285524</v>
      </c>
      <c r="M159">
        <v>601.3783286461124</v>
      </c>
      <c r="N159">
        <v>540.2542069979525</v>
      </c>
    </row>
    <row r="160" spans="1:14">
      <c r="A160">
        <v>158</v>
      </c>
      <c r="B160">
        <v>11.68101255773432</v>
      </c>
      <c r="C160">
        <v>1232.893355404322</v>
      </c>
      <c r="D160">
        <v>0.435848760318442</v>
      </c>
      <c r="E160">
        <v>144.5572871817399</v>
      </c>
      <c r="F160">
        <v>28.59608423933256</v>
      </c>
      <c r="G160">
        <v>39520.18553871986</v>
      </c>
      <c r="H160">
        <v>0.2318504833579822</v>
      </c>
      <c r="I160">
        <v>0.1561889521174604</v>
      </c>
      <c r="J160">
        <v>17.13688970385652</v>
      </c>
      <c r="K160">
        <v>2.89137591460515</v>
      </c>
      <c r="L160">
        <v>934.0712744285524</v>
      </c>
      <c r="M160">
        <v>601.3680576254536</v>
      </c>
      <c r="N160">
        <v>540.3759916970133</v>
      </c>
    </row>
    <row r="161" spans="1:14">
      <c r="A161">
        <v>159</v>
      </c>
      <c r="B161">
        <v>11.72915566601139</v>
      </c>
      <c r="C161">
        <v>1235.762681907816</v>
      </c>
      <c r="D161">
        <v>0.4353851556453002</v>
      </c>
      <c r="E161">
        <v>144.8663622451776</v>
      </c>
      <c r="F161">
        <v>28.53070965478709</v>
      </c>
      <c r="G161">
        <v>39522.71359967491</v>
      </c>
      <c r="H161">
        <v>0.23192238760442</v>
      </c>
      <c r="I161">
        <v>0.1562013151001013</v>
      </c>
      <c r="J161">
        <v>17.13848506436056</v>
      </c>
      <c r="K161">
        <v>2.89137591460515</v>
      </c>
      <c r="L161">
        <v>934.0712744285524</v>
      </c>
      <c r="M161">
        <v>601.2317074081901</v>
      </c>
      <c r="N161">
        <v>539.1857580466568</v>
      </c>
    </row>
    <row r="162" spans="1:14">
      <c r="A162">
        <v>160</v>
      </c>
      <c r="B162">
        <v>11.73643476403075</v>
      </c>
      <c r="C162">
        <v>1235.309634630026</v>
      </c>
      <c r="D162">
        <v>0.4353559658143543</v>
      </c>
      <c r="E162">
        <v>144.8395890658498</v>
      </c>
      <c r="F162">
        <v>28.54183777724652</v>
      </c>
      <c r="G162">
        <v>39524.35543276883</v>
      </c>
      <c r="H162">
        <v>0.2319005774244636</v>
      </c>
      <c r="I162">
        <v>0.1561975648269289</v>
      </c>
      <c r="J162">
        <v>17.13459961414269</v>
      </c>
      <c r="K162">
        <v>2.89137591460515</v>
      </c>
      <c r="L162">
        <v>934.0712744285524</v>
      </c>
      <c r="M162">
        <v>601.2730578278414</v>
      </c>
      <c r="N162">
        <v>539.0807359482078</v>
      </c>
    </row>
    <row r="163" spans="1:14">
      <c r="A163">
        <v>161</v>
      </c>
      <c r="B163">
        <v>11.89366800203099</v>
      </c>
      <c r="C163">
        <v>1253.668176392024</v>
      </c>
      <c r="D163">
        <v>0.4354961489707889</v>
      </c>
      <c r="E163">
        <v>146.5837096188488</v>
      </c>
      <c r="F163">
        <v>28.12150283974425</v>
      </c>
      <c r="G163">
        <v>39518.40740521971</v>
      </c>
      <c r="H163">
        <v>0.2324565450206587</v>
      </c>
      <c r="I163">
        <v>0.1562932457188926</v>
      </c>
      <c r="J163">
        <v>17.18321616326834</v>
      </c>
      <c r="K163">
        <v>2.89137591460515</v>
      </c>
      <c r="L163">
        <v>934.0712744285524</v>
      </c>
      <c r="M163">
        <v>600.2210675014285</v>
      </c>
      <c r="N163">
        <v>534.9359371618186</v>
      </c>
    </row>
    <row r="164" spans="1:14">
      <c r="A164">
        <v>162</v>
      </c>
      <c r="B164">
        <v>11.95803479763127</v>
      </c>
      <c r="C164">
        <v>1262.139522982681</v>
      </c>
      <c r="D164">
        <v>0.435360774345155</v>
      </c>
      <c r="E164">
        <v>147.377788853753</v>
      </c>
      <c r="F164">
        <v>27.93204313262587</v>
      </c>
      <c r="G164">
        <v>39516.61223089723</v>
      </c>
      <c r="H164">
        <v>0.2327406362892935</v>
      </c>
      <c r="I164">
        <v>0.1563422030365976</v>
      </c>
      <c r="J164">
        <v>17.20681942104452</v>
      </c>
      <c r="K164">
        <v>2.89137591460515</v>
      </c>
      <c r="L164">
        <v>934.0712744285524</v>
      </c>
      <c r="M164">
        <v>599.6851827431026</v>
      </c>
      <c r="N164">
        <v>533.2825435022205</v>
      </c>
    </row>
    <row r="165" spans="1:14">
      <c r="A165">
        <v>163</v>
      </c>
      <c r="B165">
        <v>11.9639010654349</v>
      </c>
      <c r="C165">
        <v>1261.997234760758</v>
      </c>
      <c r="D165">
        <v>0.4354308906607012</v>
      </c>
      <c r="E165">
        <v>147.372643708781</v>
      </c>
      <c r="F165">
        <v>27.93535428344085</v>
      </c>
      <c r="G165">
        <v>39517.02075573798</v>
      </c>
      <c r="H165">
        <v>0.2327236172287916</v>
      </c>
      <c r="I165">
        <v>0.1563392688978757</v>
      </c>
      <c r="J165">
        <v>17.2052287266853</v>
      </c>
      <c r="K165">
        <v>2.89137591460515</v>
      </c>
      <c r="L165">
        <v>934.0712744285524</v>
      </c>
      <c r="M165">
        <v>599.7172543650587</v>
      </c>
      <c r="N165">
        <v>533.199166827075</v>
      </c>
    </row>
    <row r="166" spans="1:14">
      <c r="A166">
        <v>164</v>
      </c>
      <c r="B166">
        <v>12.10702213688506</v>
      </c>
      <c r="C166">
        <v>1278.105033535408</v>
      </c>
      <c r="D166">
        <v>0.4352964383319722</v>
      </c>
      <c r="E166">
        <v>148.9116918987279</v>
      </c>
      <c r="F166">
        <v>27.58234705978408</v>
      </c>
      <c r="G166">
        <v>39514.61426787028</v>
      </c>
      <c r="H166">
        <v>0.2332172494737576</v>
      </c>
      <c r="I166">
        <v>0.1564244373682935</v>
      </c>
      <c r="J166">
        <v>17.24481074178482</v>
      </c>
      <c r="K166">
        <v>2.89137591460515</v>
      </c>
      <c r="L166">
        <v>934.0712744285524</v>
      </c>
      <c r="M166">
        <v>598.7886597666916</v>
      </c>
      <c r="N166">
        <v>529.6042596357598</v>
      </c>
    </row>
    <row r="167" spans="1:14">
      <c r="A167">
        <v>165</v>
      </c>
      <c r="B167">
        <v>12.20405540732393</v>
      </c>
      <c r="C167">
        <v>1289.624156265845</v>
      </c>
      <c r="D167">
        <v>0.4350537007358508</v>
      </c>
      <c r="E167">
        <v>150.008715629966</v>
      </c>
      <c r="F167">
        <v>27.33559801729047</v>
      </c>
      <c r="G167">
        <v>39513.63609835018</v>
      </c>
      <c r="H167">
        <v>0.2335849031906203</v>
      </c>
      <c r="I167">
        <v>0.1564879572849141</v>
      </c>
      <c r="J167">
        <v>17.27302130509847</v>
      </c>
      <c r="K167">
        <v>2.89137591460515</v>
      </c>
      <c r="L167">
        <v>934.0712744285524</v>
      </c>
      <c r="M167">
        <v>598.0992382715201</v>
      </c>
      <c r="N167">
        <v>527.1552499397483</v>
      </c>
    </row>
    <row r="168" spans="1:14">
      <c r="A168">
        <v>166</v>
      </c>
      <c r="B168">
        <v>12.32828648401391</v>
      </c>
      <c r="C168">
        <v>1301.970851041318</v>
      </c>
      <c r="D168">
        <v>0.4350539283226217</v>
      </c>
      <c r="E168">
        <v>151.2113927619928</v>
      </c>
      <c r="F168">
        <v>27.07633977871179</v>
      </c>
      <c r="G168">
        <v>39513.55132975566</v>
      </c>
      <c r="H168">
        <v>0.2339218032472473</v>
      </c>
      <c r="I168">
        <v>0.1565462290313684</v>
      </c>
      <c r="J168">
        <v>17.29902792767428</v>
      </c>
      <c r="K168">
        <v>2.89137591460515</v>
      </c>
      <c r="L168">
        <v>934.0712744285524</v>
      </c>
      <c r="M168">
        <v>597.4691184314102</v>
      </c>
      <c r="N168">
        <v>524.1797850186047</v>
      </c>
    </row>
    <row r="169" spans="1:14">
      <c r="A169">
        <v>167</v>
      </c>
      <c r="B169">
        <v>12.49032058645941</v>
      </c>
      <c r="C169">
        <v>1318.94573058012</v>
      </c>
      <c r="D169">
        <v>0.4349233574858142</v>
      </c>
      <c r="E169">
        <v>152.8435670670335</v>
      </c>
      <c r="F169">
        <v>26.72744062436021</v>
      </c>
      <c r="G169">
        <v>39512.42844187619</v>
      </c>
      <c r="H169">
        <v>0.2344190004832213</v>
      </c>
      <c r="I169">
        <v>0.1566323402115275</v>
      </c>
      <c r="J169">
        <v>17.33711982816477</v>
      </c>
      <c r="K169">
        <v>2.89137591460515</v>
      </c>
      <c r="L169">
        <v>934.0712744285524</v>
      </c>
      <c r="M169">
        <v>596.5420253713502</v>
      </c>
      <c r="N169">
        <v>520.4992137407111</v>
      </c>
    </row>
    <row r="170" spans="1:14">
      <c r="A170">
        <v>168</v>
      </c>
      <c r="B170">
        <v>12.60462158194881</v>
      </c>
      <c r="C170">
        <v>1332.513908218234</v>
      </c>
      <c r="D170">
        <v>0.4345440515883419</v>
      </c>
      <c r="E170">
        <v>154.1340483907582</v>
      </c>
      <c r="F170">
        <v>26.45506799309676</v>
      </c>
      <c r="G170">
        <v>39511.83312753002</v>
      </c>
      <c r="H170">
        <v>0.234880672667254</v>
      </c>
      <c r="I170">
        <v>0.1567124199043295</v>
      </c>
      <c r="J170">
        <v>17.36855092317427</v>
      </c>
      <c r="K170">
        <v>2.89137591460515</v>
      </c>
      <c r="L170">
        <v>934.0712744285524</v>
      </c>
      <c r="M170">
        <v>595.6841867231407</v>
      </c>
      <c r="N170">
        <v>517.8089251972223</v>
      </c>
    </row>
    <row r="171" spans="1:14">
      <c r="A171">
        <v>169</v>
      </c>
      <c r="B171">
        <v>12.65576358111739</v>
      </c>
      <c r="C171">
        <v>1338.651412472884</v>
      </c>
      <c r="D171">
        <v>0.4342597008623237</v>
      </c>
      <c r="E171">
        <v>154.7230580809379</v>
      </c>
      <c r="F171">
        <v>26.33390505228314</v>
      </c>
      <c r="G171">
        <v>39512.17942854038</v>
      </c>
      <c r="H171">
        <v>0.2351278509474983</v>
      </c>
      <c r="I171">
        <v>0.1567553423076546</v>
      </c>
      <c r="J171">
        <v>17.38153006777318</v>
      </c>
      <c r="K171">
        <v>2.89137591460515</v>
      </c>
      <c r="L171">
        <v>934.0712744285524</v>
      </c>
      <c r="M171">
        <v>595.2260883150042</v>
      </c>
      <c r="N171">
        <v>516.622451502585</v>
      </c>
    </row>
    <row r="172" spans="1:14">
      <c r="A172">
        <v>170</v>
      </c>
      <c r="B172">
        <v>12.63834846638153</v>
      </c>
      <c r="C172">
        <v>1337.896403524348</v>
      </c>
      <c r="D172">
        <v>0.4339916309959813</v>
      </c>
      <c r="E172">
        <v>154.6540703197063</v>
      </c>
      <c r="F172">
        <v>26.34639219358802</v>
      </c>
      <c r="G172">
        <v>39505.82776349582</v>
      </c>
      <c r="H172">
        <v>0.2351491204590374</v>
      </c>
      <c r="I172">
        <v>0.1567590373093203</v>
      </c>
      <c r="J172">
        <v>17.37926008317201</v>
      </c>
      <c r="K172">
        <v>2.89137591460515</v>
      </c>
      <c r="L172">
        <v>934.0712744285524</v>
      </c>
      <c r="M172">
        <v>595.1867078278261</v>
      </c>
      <c r="N172">
        <v>516.9517848820503</v>
      </c>
    </row>
    <row r="173" spans="1:14">
      <c r="A173">
        <v>171</v>
      </c>
      <c r="B173">
        <v>12.74777531589239</v>
      </c>
      <c r="C173">
        <v>1346.883009533706</v>
      </c>
      <c r="D173">
        <v>0.4342845356195535</v>
      </c>
      <c r="E173">
        <v>155.5301456450128</v>
      </c>
      <c r="F173">
        <v>26.17590440822514</v>
      </c>
      <c r="G173">
        <v>39520.10285344285</v>
      </c>
      <c r="H173">
        <v>0.2354469448509687</v>
      </c>
      <c r="I173">
        <v>0.1568108021815289</v>
      </c>
      <c r="J173">
        <v>17.39666680693223</v>
      </c>
      <c r="K173">
        <v>2.89137591460515</v>
      </c>
      <c r="L173">
        <v>934.0712744285524</v>
      </c>
      <c r="M173">
        <v>594.6359262393048</v>
      </c>
      <c r="N173">
        <v>514.8251980739922</v>
      </c>
    </row>
    <row r="174" spans="1:14">
      <c r="A174">
        <v>172</v>
      </c>
      <c r="B174">
        <v>12.7578746531743</v>
      </c>
      <c r="C174">
        <v>1349.250238775948</v>
      </c>
      <c r="D174">
        <v>0.4340153696810419</v>
      </c>
      <c r="E174">
        <v>155.7498864307505</v>
      </c>
      <c r="F174">
        <v>26.1294372563312</v>
      </c>
      <c r="G174">
        <v>39518.63995458114</v>
      </c>
      <c r="H174">
        <v>0.2355829676420104</v>
      </c>
      <c r="I174">
        <v>0.1568344604149156</v>
      </c>
      <c r="J174">
        <v>17.40234954631574</v>
      </c>
      <c r="K174">
        <v>2.89137591460515</v>
      </c>
      <c r="L174">
        <v>934.0712744285524</v>
      </c>
      <c r="M174">
        <v>594.3847691860989</v>
      </c>
      <c r="N174">
        <v>514.4726546081677</v>
      </c>
    </row>
    <row r="175" spans="1:14">
      <c r="A175">
        <v>173</v>
      </c>
      <c r="B175">
        <v>12.75547702637561</v>
      </c>
      <c r="C175">
        <v>1349.615757435442</v>
      </c>
      <c r="D175">
        <v>0.4339318229343538</v>
      </c>
      <c r="E175">
        <v>155.7764310017421</v>
      </c>
      <c r="F175">
        <v>26.12116485128878</v>
      </c>
      <c r="G175">
        <v>39515.41241194538</v>
      </c>
      <c r="H175">
        <v>0.2355975774813956</v>
      </c>
      <c r="I175">
        <v>0.1568370020819574</v>
      </c>
      <c r="J175">
        <v>17.40432471857957</v>
      </c>
      <c r="K175">
        <v>2.89137591460515</v>
      </c>
      <c r="L175">
        <v>934.0712744285524</v>
      </c>
      <c r="M175">
        <v>594.3578078543487</v>
      </c>
      <c r="N175">
        <v>514.5290811026991</v>
      </c>
    </row>
    <row r="176" spans="1:14">
      <c r="A176">
        <v>174</v>
      </c>
      <c r="B176">
        <v>12.92922560140169</v>
      </c>
      <c r="C176">
        <v>1366.08020686225</v>
      </c>
      <c r="D176">
        <v>0.4338860566767839</v>
      </c>
      <c r="E176">
        <v>157.3808530495866</v>
      </c>
      <c r="F176">
        <v>25.81038531882811</v>
      </c>
      <c r="G176">
        <v>39526.45407128725</v>
      </c>
      <c r="H176">
        <v>0.2360723811357342</v>
      </c>
      <c r="I176">
        <v>0.1569196667979633</v>
      </c>
      <c r="J176">
        <v>17.43595302858747</v>
      </c>
      <c r="K176">
        <v>2.89137591460515</v>
      </c>
      <c r="L176">
        <v>934.0712744285524</v>
      </c>
      <c r="M176">
        <v>593.4831495007652</v>
      </c>
      <c r="N176">
        <v>510.8416635465289</v>
      </c>
    </row>
    <row r="177" spans="1:14">
      <c r="A177">
        <v>175</v>
      </c>
      <c r="B177">
        <v>13.00824347872262</v>
      </c>
      <c r="C177">
        <v>1372.537340981359</v>
      </c>
      <c r="D177">
        <v>0.433755331430411</v>
      </c>
      <c r="E177">
        <v>158.0208439851263</v>
      </c>
      <c r="F177">
        <v>25.69430951661784</v>
      </c>
      <c r="G177">
        <v>39541.13956479046</v>
      </c>
      <c r="H177">
        <v>0.2362820882321777</v>
      </c>
      <c r="I177">
        <v>0.1569562165203514</v>
      </c>
      <c r="J177">
        <v>17.4465243439069</v>
      </c>
      <c r="K177">
        <v>2.89137591460515</v>
      </c>
      <c r="L177">
        <v>934.0712744285524</v>
      </c>
      <c r="M177">
        <v>593.0977959943747</v>
      </c>
      <c r="N177">
        <v>509.3840989343133</v>
      </c>
    </row>
    <row r="178" spans="1:14">
      <c r="A178">
        <v>176</v>
      </c>
      <c r="B178">
        <v>12.9964523418493</v>
      </c>
      <c r="C178">
        <v>1370.951196846097</v>
      </c>
      <c r="D178">
        <v>0.4336651511533141</v>
      </c>
      <c r="E178">
        <v>157.8717785699633</v>
      </c>
      <c r="F178">
        <v>25.72726285880098</v>
      </c>
      <c r="G178">
        <v>39549.98465590381</v>
      </c>
      <c r="H178">
        <v>0.2362850956703371</v>
      </c>
      <c r="I178">
        <v>0.1569567408590332</v>
      </c>
      <c r="J178">
        <v>17.44235585115167</v>
      </c>
      <c r="K178">
        <v>2.89137591460515</v>
      </c>
      <c r="L178">
        <v>934.0712744285524</v>
      </c>
      <c r="M178">
        <v>593.0922738437284</v>
      </c>
      <c r="N178">
        <v>509.6624122055437</v>
      </c>
    </row>
    <row r="179" spans="1:14">
      <c r="A179">
        <v>177</v>
      </c>
      <c r="B179">
        <v>13.11724656490369</v>
      </c>
      <c r="C179">
        <v>1383.891291038112</v>
      </c>
      <c r="D179">
        <v>0.4337981665458152</v>
      </c>
      <c r="E179">
        <v>159.1203381218467</v>
      </c>
      <c r="F179">
        <v>25.48249764093076</v>
      </c>
      <c r="G179">
        <v>39538.3541585757</v>
      </c>
      <c r="H179">
        <v>0.2367414403092457</v>
      </c>
      <c r="I179">
        <v>0.1570363603186599</v>
      </c>
      <c r="J179">
        <v>17.46794367743423</v>
      </c>
      <c r="K179">
        <v>2.89137591460515</v>
      </c>
      <c r="L179">
        <v>934.0712744285524</v>
      </c>
      <c r="M179">
        <v>592.2557410475648</v>
      </c>
      <c r="N179">
        <v>506.982074488213</v>
      </c>
    </row>
    <row r="180" spans="1:14">
      <c r="A180">
        <v>178</v>
      </c>
      <c r="B180">
        <v>13.1833322301119</v>
      </c>
      <c r="C180">
        <v>1396.449565485998</v>
      </c>
      <c r="D180">
        <v>0.4330685008607598</v>
      </c>
      <c r="E180">
        <v>160.3116212050723</v>
      </c>
      <c r="F180">
        <v>25.24645134091251</v>
      </c>
      <c r="G180">
        <v>39519.13305037041</v>
      </c>
      <c r="H180">
        <v>0.2372154924616413</v>
      </c>
      <c r="I180">
        <v>0.1571191890752409</v>
      </c>
      <c r="J180">
        <v>17.49575223711572</v>
      </c>
      <c r="K180">
        <v>2.89137591460515</v>
      </c>
      <c r="L180">
        <v>934.0712744285524</v>
      </c>
      <c r="M180">
        <v>591.3896636304623</v>
      </c>
      <c r="N180">
        <v>505.0878747964152</v>
      </c>
    </row>
    <row r="181" spans="1:14">
      <c r="A181">
        <v>179</v>
      </c>
      <c r="B181">
        <v>13.40256264228742</v>
      </c>
      <c r="C181">
        <v>1418.155424200732</v>
      </c>
      <c r="D181">
        <v>0.4335294474383334</v>
      </c>
      <c r="E181">
        <v>162.3620069018124</v>
      </c>
      <c r="F181">
        <v>24.86149486391562</v>
      </c>
      <c r="G181">
        <v>39523.26863021025</v>
      </c>
      <c r="H181">
        <v>0.2377641477222581</v>
      </c>
      <c r="I181">
        <v>0.1572152050538416</v>
      </c>
      <c r="J181">
        <v>17.54402463673858</v>
      </c>
      <c r="K181">
        <v>2.89137591460515</v>
      </c>
      <c r="L181">
        <v>934.0712744285524</v>
      </c>
      <c r="M181">
        <v>590.3909750426116</v>
      </c>
      <c r="N181">
        <v>500.8527006381696</v>
      </c>
    </row>
    <row r="182" spans="1:14">
      <c r="A182">
        <v>180</v>
      </c>
      <c r="B182">
        <v>13.45720255616996</v>
      </c>
      <c r="C182">
        <v>1425.205374951921</v>
      </c>
      <c r="D182">
        <v>0.4333884368395023</v>
      </c>
      <c r="E182">
        <v>163.0240296176584</v>
      </c>
      <c r="F182">
        <v>24.73831321101322</v>
      </c>
      <c r="G182">
        <v>39522.69495136943</v>
      </c>
      <c r="H182">
        <v>0.2380049459698957</v>
      </c>
      <c r="I182">
        <v>0.1572573968106471</v>
      </c>
      <c r="J182">
        <v>17.55983120775171</v>
      </c>
      <c r="K182">
        <v>2.89137591460515</v>
      </c>
      <c r="L182">
        <v>934.0712744285524</v>
      </c>
      <c r="M182">
        <v>589.9539048748899</v>
      </c>
      <c r="N182">
        <v>499.6982293724013</v>
      </c>
    </row>
    <row r="183" spans="1:14">
      <c r="A183">
        <v>181</v>
      </c>
      <c r="B183">
        <v>13.4564117778679</v>
      </c>
      <c r="C183">
        <v>1424.552013956646</v>
      </c>
      <c r="D183">
        <v>0.4332583376272298</v>
      </c>
      <c r="E183">
        <v>162.9675704316436</v>
      </c>
      <c r="F183">
        <v>24.74994674296687</v>
      </c>
      <c r="G183">
        <v>39523.51399623549</v>
      </c>
      <c r="H183">
        <v>0.2379878959232477</v>
      </c>
      <c r="I183">
        <v>0.1572544083336559</v>
      </c>
      <c r="J183">
        <v>17.55762246725542</v>
      </c>
      <c r="K183">
        <v>2.89137591460515</v>
      </c>
      <c r="L183">
        <v>934.0712744285524</v>
      </c>
      <c r="M183">
        <v>589.9848273692743</v>
      </c>
      <c r="N183">
        <v>499.7865581382075</v>
      </c>
    </row>
    <row r="184" spans="1:14">
      <c r="A184">
        <v>182</v>
      </c>
      <c r="B184">
        <v>13.4783638191372</v>
      </c>
      <c r="C184">
        <v>1429.238390336438</v>
      </c>
      <c r="D184">
        <v>0.4336343819124517</v>
      </c>
      <c r="E184">
        <v>163.3817399981559</v>
      </c>
      <c r="F184">
        <v>24.6672221122489</v>
      </c>
      <c r="G184">
        <v>39519.02269177313</v>
      </c>
      <c r="H184">
        <v>0.2381190466735441</v>
      </c>
      <c r="I184">
        <v>0.1572774000607801</v>
      </c>
      <c r="J184">
        <v>17.57206370569492</v>
      </c>
      <c r="K184">
        <v>2.89137591460515</v>
      </c>
      <c r="L184">
        <v>934.0712744285524</v>
      </c>
      <c r="M184">
        <v>589.747065634734</v>
      </c>
      <c r="N184">
        <v>499.2029724477857</v>
      </c>
    </row>
    <row r="185" spans="1:14">
      <c r="A185">
        <v>183</v>
      </c>
      <c r="B185">
        <v>13.48251409547762</v>
      </c>
      <c r="C185">
        <v>1428.166604804574</v>
      </c>
      <c r="D185">
        <v>0.4333079411198928</v>
      </c>
      <c r="E185">
        <v>163.2992879521149</v>
      </c>
      <c r="F185">
        <v>24.68684487433412</v>
      </c>
      <c r="G185">
        <v>39522.19589523903</v>
      </c>
      <c r="H185">
        <v>0.2380842395536249</v>
      </c>
      <c r="I185">
        <v>0.1572712972000229</v>
      </c>
      <c r="J185">
        <v>17.56703396943511</v>
      </c>
      <c r="K185">
        <v>2.89137591460515</v>
      </c>
      <c r="L185">
        <v>934.0712744285524</v>
      </c>
      <c r="M185">
        <v>589.8101452682035</v>
      </c>
      <c r="N185">
        <v>499.2642435511254</v>
      </c>
    </row>
    <row r="186" spans="1:14">
      <c r="A186">
        <v>184</v>
      </c>
      <c r="B186">
        <v>13.51780553834147</v>
      </c>
      <c r="C186">
        <v>1434.07423624868</v>
      </c>
      <c r="D186">
        <v>0.4329330709770734</v>
      </c>
      <c r="E186">
        <v>163.8517682688103</v>
      </c>
      <c r="F186">
        <v>24.58605224755908</v>
      </c>
      <c r="G186">
        <v>39524.78923878596</v>
      </c>
      <c r="H186">
        <v>0.238290558506577</v>
      </c>
      <c r="I186">
        <v>0.1573074814316947</v>
      </c>
      <c r="J186">
        <v>17.58050135115897</v>
      </c>
      <c r="K186">
        <v>2.89137591460515</v>
      </c>
      <c r="L186">
        <v>934.0712744285524</v>
      </c>
      <c r="M186">
        <v>589.4364710145608</v>
      </c>
      <c r="N186">
        <v>498.4013248793376</v>
      </c>
    </row>
    <row r="187" spans="1:14">
      <c r="A187">
        <v>185</v>
      </c>
      <c r="B187">
        <v>13.51223301197685</v>
      </c>
      <c r="C187">
        <v>1434.4738732832</v>
      </c>
      <c r="D187">
        <v>0.4329928452262307</v>
      </c>
      <c r="E187">
        <v>163.8725402539114</v>
      </c>
      <c r="F187">
        <v>24.57873329711189</v>
      </c>
      <c r="G187">
        <v>39523.44254641476</v>
      </c>
      <c r="H187">
        <v>0.2383106393271994</v>
      </c>
      <c r="I187">
        <v>0.1573110044364066</v>
      </c>
      <c r="J187">
        <v>17.58379373393237</v>
      </c>
      <c r="K187">
        <v>2.89137591460515</v>
      </c>
      <c r="L187">
        <v>934.0712744285524</v>
      </c>
      <c r="M187">
        <v>589.4001311704549</v>
      </c>
      <c r="N187">
        <v>498.4993840638969</v>
      </c>
    </row>
    <row r="188" spans="1:14">
      <c r="A188">
        <v>186</v>
      </c>
      <c r="B188">
        <v>13.65818801127299</v>
      </c>
      <c r="C188">
        <v>1448.787013495408</v>
      </c>
      <c r="D188">
        <v>0.4325739806501433</v>
      </c>
      <c r="E188">
        <v>165.2683475745588</v>
      </c>
      <c r="F188">
        <v>24.33722495517005</v>
      </c>
      <c r="G188">
        <v>39527.25195934254</v>
      </c>
      <c r="H188">
        <v>0.2387782885731138</v>
      </c>
      <c r="I188">
        <v>0.1573931110287869</v>
      </c>
      <c r="J188">
        <v>17.60775291254089</v>
      </c>
      <c r="K188">
        <v>2.89137591460515</v>
      </c>
      <c r="L188">
        <v>934.0712744285524</v>
      </c>
      <c r="M188">
        <v>588.5553119893748</v>
      </c>
      <c r="N188">
        <v>495.7323435541002</v>
      </c>
    </row>
    <row r="189" spans="1:14">
      <c r="A189">
        <v>187</v>
      </c>
      <c r="B189">
        <v>13.73481888592665</v>
      </c>
      <c r="C189">
        <v>1455.365556276338</v>
      </c>
      <c r="D189">
        <v>0.4325644170006365</v>
      </c>
      <c r="E189">
        <v>165.9206137768493</v>
      </c>
      <c r="F189">
        <v>24.22755981727547</v>
      </c>
      <c r="G189">
        <v>39528.25318158383</v>
      </c>
      <c r="H189">
        <v>0.2389671521701649</v>
      </c>
      <c r="I189">
        <v>0.1574263038506427</v>
      </c>
      <c r="J189">
        <v>17.61724612909019</v>
      </c>
      <c r="K189">
        <v>2.89137591460515</v>
      </c>
      <c r="L189">
        <v>934.0712744285524</v>
      </c>
      <c r="M189">
        <v>588.2149256518189</v>
      </c>
      <c r="N189">
        <v>494.3148428815676</v>
      </c>
    </row>
    <row r="190" spans="1:14">
      <c r="A190">
        <v>188</v>
      </c>
      <c r="B190">
        <v>13.72562213086469</v>
      </c>
      <c r="C190">
        <v>1454.949357195995</v>
      </c>
      <c r="D190">
        <v>0.4325098877352506</v>
      </c>
      <c r="E190">
        <v>165.8721187357394</v>
      </c>
      <c r="F190">
        <v>24.23439869410959</v>
      </c>
      <c r="G190">
        <v>39527.98664426152</v>
      </c>
      <c r="H190">
        <v>0.2389682523135839</v>
      </c>
      <c r="I190">
        <v>0.1574264972574793</v>
      </c>
      <c r="J190">
        <v>17.61759796753456</v>
      </c>
      <c r="K190">
        <v>2.89137591460515</v>
      </c>
      <c r="L190">
        <v>934.0712744285524</v>
      </c>
      <c r="M190">
        <v>588.2129442229946</v>
      </c>
      <c r="N190">
        <v>494.4958431039447</v>
      </c>
    </row>
    <row r="191" spans="1:14">
      <c r="A191">
        <v>189</v>
      </c>
      <c r="B191">
        <v>13.86058371396511</v>
      </c>
      <c r="C191">
        <v>1468.721976604666</v>
      </c>
      <c r="D191">
        <v>0.4323656451314682</v>
      </c>
      <c r="E191">
        <v>167.2029598004249</v>
      </c>
      <c r="F191">
        <v>24.00755718152887</v>
      </c>
      <c r="G191">
        <v>39529.19471441834</v>
      </c>
      <c r="H191">
        <v>0.239408882423101</v>
      </c>
      <c r="I191">
        <v>0.1575040131445058</v>
      </c>
      <c r="J191">
        <v>17.64194741320045</v>
      </c>
      <c r="K191">
        <v>2.89137591460515</v>
      </c>
      <c r="L191">
        <v>934.0712744285524</v>
      </c>
      <c r="M191">
        <v>587.420590536176</v>
      </c>
      <c r="N191">
        <v>491.9597084116227</v>
      </c>
    </row>
    <row r="192" spans="1:14">
      <c r="A192">
        <v>190</v>
      </c>
      <c r="B192">
        <v>13.97250269832654</v>
      </c>
      <c r="C192">
        <v>1479.69619454156</v>
      </c>
      <c r="D192">
        <v>0.4323834237359658</v>
      </c>
      <c r="E192">
        <v>168.2648051150692</v>
      </c>
      <c r="F192">
        <v>23.82959025840461</v>
      </c>
      <c r="G192">
        <v>39529.44908590094</v>
      </c>
      <c r="H192">
        <v>0.2397460957381783</v>
      </c>
      <c r="I192">
        <v>0.1575634065322207</v>
      </c>
      <c r="J192">
        <v>17.6609701402425</v>
      </c>
      <c r="K192">
        <v>2.89137591460515</v>
      </c>
      <c r="L192">
        <v>934.0712744285524</v>
      </c>
      <c r="M192">
        <v>586.8158822202765</v>
      </c>
      <c r="N192">
        <v>489.9093486307422</v>
      </c>
    </row>
    <row r="193" spans="1:14">
      <c r="A193">
        <v>191</v>
      </c>
      <c r="B193">
        <v>14.06107460777568</v>
      </c>
      <c r="C193">
        <v>1490.234855431718</v>
      </c>
      <c r="D193">
        <v>0.4321871077116264</v>
      </c>
      <c r="E193">
        <v>169.2567358535831</v>
      </c>
      <c r="F193">
        <v>23.66092025357381</v>
      </c>
      <c r="G193">
        <v>39528.99718714107</v>
      </c>
      <c r="H193">
        <v>0.2401268579379216</v>
      </c>
      <c r="I193">
        <v>0.157630543713187</v>
      </c>
      <c r="J193">
        <v>17.68243608572944</v>
      </c>
      <c r="K193">
        <v>2.89137591460515</v>
      </c>
      <c r="L193">
        <v>934.0712744285524</v>
      </c>
      <c r="M193">
        <v>586.1348207380513</v>
      </c>
      <c r="N193">
        <v>488.2536397165825</v>
      </c>
    </row>
    <row r="194" spans="1:14">
      <c r="A194">
        <v>192</v>
      </c>
      <c r="B194">
        <v>14.18278917094518</v>
      </c>
      <c r="C194">
        <v>1503.518959176763</v>
      </c>
      <c r="D194">
        <v>0.4320376860529184</v>
      </c>
      <c r="E194">
        <v>170.5247661766896</v>
      </c>
      <c r="F194">
        <v>23.45197647033842</v>
      </c>
      <c r="G194">
        <v>39529.32354685142</v>
      </c>
      <c r="H194">
        <v>0.2405850527398867</v>
      </c>
      <c r="I194">
        <v>0.1577114373058282</v>
      </c>
      <c r="J194">
        <v>17.70691777177252</v>
      </c>
      <c r="K194">
        <v>2.89137591460515</v>
      </c>
      <c r="L194">
        <v>934.0712744285524</v>
      </c>
      <c r="M194">
        <v>585.3176934219509</v>
      </c>
      <c r="N194">
        <v>486.0391806064997</v>
      </c>
    </row>
    <row r="195" spans="1:14">
      <c r="A195">
        <v>193</v>
      </c>
      <c r="B195">
        <v>14.32668215177837</v>
      </c>
      <c r="C195">
        <v>1517.803004917079</v>
      </c>
      <c r="D195">
        <v>0.4321403373581203</v>
      </c>
      <c r="E195">
        <v>171.9013682675206</v>
      </c>
      <c r="F195">
        <v>23.23124037139075</v>
      </c>
      <c r="G195">
        <v>39529.23392750481</v>
      </c>
      <c r="H195">
        <v>0.2410018550329218</v>
      </c>
      <c r="I195">
        <v>0.1577851209370006</v>
      </c>
      <c r="J195">
        <v>17.73151617514175</v>
      </c>
      <c r="K195">
        <v>2.89137591460515</v>
      </c>
      <c r="L195">
        <v>934.0712744285524</v>
      </c>
      <c r="M195">
        <v>584.5766835184111</v>
      </c>
      <c r="N195">
        <v>483.4940177221707</v>
      </c>
    </row>
    <row r="196" spans="1:14">
      <c r="A196">
        <v>194</v>
      </c>
      <c r="B196">
        <v>14.41725935064558</v>
      </c>
      <c r="C196">
        <v>1526.856452825818</v>
      </c>
      <c r="D196">
        <v>0.4322747837791764</v>
      </c>
      <c r="E196">
        <v>172.7654526205189</v>
      </c>
      <c r="F196">
        <v>23.09327970282325</v>
      </c>
      <c r="G196">
        <v>39528.58730254342</v>
      </c>
      <c r="H196">
        <v>0.2412320037306052</v>
      </c>
      <c r="I196">
        <v>0.1578258472419325</v>
      </c>
      <c r="J196">
        <v>17.74817264551816</v>
      </c>
      <c r="K196">
        <v>2.89137591460515</v>
      </c>
      <c r="L196">
        <v>934.0712744285524</v>
      </c>
      <c r="M196">
        <v>584.1684494137414</v>
      </c>
      <c r="N196">
        <v>481.9359714586162</v>
      </c>
    </row>
    <row r="197" spans="1:14">
      <c r="A197">
        <v>195</v>
      </c>
      <c r="B197">
        <v>14.3986509351603</v>
      </c>
      <c r="C197">
        <v>1525.911533137385</v>
      </c>
      <c r="D197">
        <v>0.4320320444514038</v>
      </c>
      <c r="E197">
        <v>172.6785800130249</v>
      </c>
      <c r="F197">
        <v>23.10568852793815</v>
      </c>
      <c r="G197">
        <v>39522.81425193106</v>
      </c>
      <c r="H197">
        <v>0.2412466518775799</v>
      </c>
      <c r="I197">
        <v>0.1578284402864688</v>
      </c>
      <c r="J197">
        <v>17.74595857687084</v>
      </c>
      <c r="K197">
        <v>2.89137591460515</v>
      </c>
      <c r="L197">
        <v>934.0712744285524</v>
      </c>
      <c r="M197">
        <v>584.1424892112582</v>
      </c>
      <c r="N197">
        <v>482.2384252159059</v>
      </c>
    </row>
    <row r="198" spans="1:14">
      <c r="A198">
        <v>196</v>
      </c>
      <c r="B198">
        <v>14.46010848474328</v>
      </c>
      <c r="C198">
        <v>1534.894889466499</v>
      </c>
      <c r="D198">
        <v>0.4316413265569696</v>
      </c>
      <c r="E198">
        <v>173.5210711411267</v>
      </c>
      <c r="F198">
        <v>22.96618530631033</v>
      </c>
      <c r="G198">
        <v>39509.70195460173</v>
      </c>
      <c r="H198">
        <v>0.2415118244271887</v>
      </c>
      <c r="I198">
        <v>0.1578754015182504</v>
      </c>
      <c r="J198">
        <v>17.76397016931885</v>
      </c>
      <c r="K198">
        <v>2.89137591460515</v>
      </c>
      <c r="L198">
        <v>934.0712744285524</v>
      </c>
      <c r="M198">
        <v>583.6730002769742</v>
      </c>
      <c r="N198">
        <v>481.0320356296472</v>
      </c>
    </row>
    <row r="199" spans="1:14">
      <c r="A199">
        <v>197</v>
      </c>
      <c r="B199">
        <v>14.46333841857163</v>
      </c>
      <c r="C199">
        <v>1534.42843871783</v>
      </c>
      <c r="D199">
        <v>0.4317240163508503</v>
      </c>
      <c r="E199">
        <v>173.4856619922246</v>
      </c>
      <c r="F199">
        <v>22.97412287557087</v>
      </c>
      <c r="G199">
        <v>39512.63602995667</v>
      </c>
      <c r="H199">
        <v>0.2414924404570441</v>
      </c>
      <c r="I199">
        <v>0.157871967403271</v>
      </c>
      <c r="J199">
        <v>17.76207402641631</v>
      </c>
      <c r="K199">
        <v>2.89137591460515</v>
      </c>
      <c r="L199">
        <v>934.0712744285524</v>
      </c>
      <c r="M199">
        <v>583.7072899317367</v>
      </c>
      <c r="N199">
        <v>481.0292093102449</v>
      </c>
    </row>
    <row r="200" spans="1:14">
      <c r="A200">
        <v>198</v>
      </c>
      <c r="B200">
        <v>14.52258393787433</v>
      </c>
      <c r="C200">
        <v>1540.756704336299</v>
      </c>
      <c r="D200">
        <v>0.4317983237089268</v>
      </c>
      <c r="E200">
        <v>174.0857347368894</v>
      </c>
      <c r="F200">
        <v>22.87896543781392</v>
      </c>
      <c r="G200">
        <v>39510.17981338962</v>
      </c>
      <c r="H200">
        <v>0.2416348026258334</v>
      </c>
      <c r="I200">
        <v>0.157897193338995</v>
      </c>
      <c r="J200">
        <v>17.77403338792667</v>
      </c>
      <c r="K200">
        <v>2.89137591460515</v>
      </c>
      <c r="L200">
        <v>934.0712744285524</v>
      </c>
      <c r="M200">
        <v>583.4555646628519</v>
      </c>
      <c r="N200">
        <v>479.9633671786099</v>
      </c>
    </row>
    <row r="201" spans="1:14">
      <c r="A201">
        <v>199</v>
      </c>
      <c r="B201">
        <v>14.5274347075302</v>
      </c>
      <c r="C201">
        <v>1540.568262483061</v>
      </c>
      <c r="D201">
        <v>0.4317626024072178</v>
      </c>
      <c r="E201">
        <v>174.0749601020076</v>
      </c>
      <c r="F201">
        <v>22.88350936771441</v>
      </c>
      <c r="G201">
        <v>39515.55757247833</v>
      </c>
      <c r="H201">
        <v>0.2416404774644727</v>
      </c>
      <c r="I201">
        <v>0.1578981991194308</v>
      </c>
      <c r="J201">
        <v>17.7727536896752</v>
      </c>
      <c r="K201">
        <v>2.89137591460515</v>
      </c>
      <c r="L201">
        <v>934.0712744285524</v>
      </c>
      <c r="M201">
        <v>583.4455356256707</v>
      </c>
      <c r="N201">
        <v>479.966726593643</v>
      </c>
    </row>
    <row r="202" spans="1:14">
      <c r="A202">
        <v>200</v>
      </c>
      <c r="B202">
        <v>14.64576309520671</v>
      </c>
      <c r="C202">
        <v>1555.525545093321</v>
      </c>
      <c r="D202">
        <v>0.4316334478042191</v>
      </c>
      <c r="E202">
        <v>175.4761323841364</v>
      </c>
      <c r="F202">
        <v>22.65936348746354</v>
      </c>
      <c r="G202">
        <v>39502.77852081792</v>
      </c>
      <c r="H202">
        <v>0.2421489490453753</v>
      </c>
      <c r="I202">
        <v>0.1579883879479674</v>
      </c>
      <c r="J202">
        <v>17.80215265825788</v>
      </c>
      <c r="K202">
        <v>2.89137591460515</v>
      </c>
      <c r="L202">
        <v>934.0712744285524</v>
      </c>
      <c r="M202">
        <v>582.5485469725091</v>
      </c>
      <c r="N202">
        <v>477.7954023494855</v>
      </c>
    </row>
    <row r="203" spans="1:14">
      <c r="A203">
        <v>201</v>
      </c>
      <c r="B203">
        <v>14.6970026329096</v>
      </c>
      <c r="C203">
        <v>1560.661252838391</v>
      </c>
      <c r="D203">
        <v>0.4312936226075033</v>
      </c>
      <c r="E203">
        <v>175.9628031467464</v>
      </c>
      <c r="F203">
        <v>22.59095912709824</v>
      </c>
      <c r="G203">
        <v>39522.01018844514</v>
      </c>
      <c r="H203">
        <v>0.2423710005892883</v>
      </c>
      <c r="I203">
        <v>0.1580278170586392</v>
      </c>
      <c r="J203">
        <v>17.8111229918378</v>
      </c>
      <c r="K203">
        <v>2.89137591460515</v>
      </c>
      <c r="L203">
        <v>934.0712744285524</v>
      </c>
      <c r="M203">
        <v>582.1578330150567</v>
      </c>
      <c r="N203">
        <v>477.0548961581949</v>
      </c>
    </row>
    <row r="204" spans="1:14">
      <c r="A204">
        <v>202</v>
      </c>
      <c r="B204">
        <v>14.68793917823263</v>
      </c>
      <c r="C204">
        <v>1561.91536246384</v>
      </c>
      <c r="D204">
        <v>0.4309929609099078</v>
      </c>
      <c r="E204">
        <v>176.0725269369459</v>
      </c>
      <c r="F204">
        <v>22.57093400887896</v>
      </c>
      <c r="G204">
        <v>39516.11818746028</v>
      </c>
      <c r="H204">
        <v>0.2424064044891788</v>
      </c>
      <c r="I204">
        <v>0.1580341060669677</v>
      </c>
      <c r="J204">
        <v>17.8148273655118</v>
      </c>
      <c r="K204">
        <v>2.89137591460515</v>
      </c>
      <c r="L204">
        <v>934.0712744285524</v>
      </c>
      <c r="M204">
        <v>582.0955938490557</v>
      </c>
      <c r="N204">
        <v>477.1248492309949</v>
      </c>
    </row>
    <row r="205" spans="1:14">
      <c r="A205">
        <v>203</v>
      </c>
      <c r="B205">
        <v>14.91471863847716</v>
      </c>
      <c r="C205">
        <v>1580.951835525103</v>
      </c>
      <c r="D205">
        <v>0.4314642531176167</v>
      </c>
      <c r="E205">
        <v>177.8905571335121</v>
      </c>
      <c r="F205">
        <v>22.30466865612973</v>
      </c>
      <c r="G205">
        <v>39533.55474558414</v>
      </c>
      <c r="H205">
        <v>0.24289556691475</v>
      </c>
      <c r="I205">
        <v>0.158121067307617</v>
      </c>
      <c r="J205">
        <v>17.84685687914704</v>
      </c>
      <c r="K205">
        <v>2.89137591460515</v>
      </c>
      <c r="L205">
        <v>934.0712744285524</v>
      </c>
      <c r="M205">
        <v>581.2372379283064</v>
      </c>
      <c r="N205">
        <v>473.6731133926008</v>
      </c>
    </row>
    <row r="206" spans="1:14">
      <c r="A206">
        <v>204</v>
      </c>
      <c r="B206">
        <v>14.96670724513205</v>
      </c>
      <c r="C206">
        <v>1587.622564288449</v>
      </c>
      <c r="D206">
        <v>0.4307760370253722</v>
      </c>
      <c r="E206">
        <v>178.5557448556375</v>
      </c>
      <c r="F206">
        <v>22.20955595225804</v>
      </c>
      <c r="G206">
        <v>39529.12538547244</v>
      </c>
      <c r="H206">
        <v>0.2432654461302184</v>
      </c>
      <c r="I206">
        <v>0.1581869074541965</v>
      </c>
      <c r="J206">
        <v>17.85416250412899</v>
      </c>
      <c r="K206">
        <v>2.89137591460515</v>
      </c>
      <c r="L206">
        <v>934.0712744285524</v>
      </c>
      <c r="M206">
        <v>580.5901423903147</v>
      </c>
      <c r="N206">
        <v>472.8592159070073</v>
      </c>
    </row>
    <row r="207" spans="1:14">
      <c r="A207">
        <v>205</v>
      </c>
      <c r="B207">
        <v>15.03360178900425</v>
      </c>
      <c r="C207">
        <v>1593.724917158107</v>
      </c>
      <c r="D207">
        <v>0.430746174365048</v>
      </c>
      <c r="E207">
        <v>179.1515046948149</v>
      </c>
      <c r="F207">
        <v>22.12447010357946</v>
      </c>
      <c r="G207">
        <v>39528.97960619745</v>
      </c>
      <c r="H207">
        <v>0.2434564791797406</v>
      </c>
      <c r="I207">
        <v>0.1582209406745899</v>
      </c>
      <c r="J207">
        <v>17.86261006892027</v>
      </c>
      <c r="K207">
        <v>2.89137591460515</v>
      </c>
      <c r="L207">
        <v>934.0712744285524</v>
      </c>
      <c r="M207">
        <v>580.2565886437735</v>
      </c>
      <c r="N207">
        <v>471.8125291267075</v>
      </c>
    </row>
    <row r="208" spans="1:14">
      <c r="A208">
        <v>206</v>
      </c>
      <c r="B208">
        <v>15.03305014740851</v>
      </c>
      <c r="C208">
        <v>1593.896532357471</v>
      </c>
      <c r="D208">
        <v>0.4308695641440733</v>
      </c>
      <c r="E208">
        <v>179.1631773365554</v>
      </c>
      <c r="F208">
        <v>22.12191511959076</v>
      </c>
      <c r="G208">
        <v>39528.42863665312</v>
      </c>
      <c r="H208">
        <v>0.2434575740249848</v>
      </c>
      <c r="I208">
        <v>0.1582211357810701</v>
      </c>
      <c r="J208">
        <v>17.8635632860325</v>
      </c>
      <c r="K208">
        <v>2.89137591460515</v>
      </c>
      <c r="L208">
        <v>934.0712744285524</v>
      </c>
      <c r="M208">
        <v>580.2546782680985</v>
      </c>
      <c r="N208">
        <v>471.8277042048397</v>
      </c>
    </row>
    <row r="209" spans="1:14">
      <c r="A209">
        <v>207</v>
      </c>
      <c r="B209">
        <v>15.07610433560968</v>
      </c>
      <c r="C209">
        <v>1596.214529939233</v>
      </c>
      <c r="D209">
        <v>0.4304793646872331</v>
      </c>
      <c r="E209">
        <v>179.416255273363</v>
      </c>
      <c r="F209">
        <v>22.09074236521274</v>
      </c>
      <c r="G209">
        <v>39531.4689212026</v>
      </c>
      <c r="H209">
        <v>0.2435339472008752</v>
      </c>
      <c r="I209">
        <v>0.1582347474052955</v>
      </c>
      <c r="J209">
        <v>17.8632976375107</v>
      </c>
      <c r="K209">
        <v>2.89137591460515</v>
      </c>
      <c r="L209">
        <v>934.0712744285524</v>
      </c>
      <c r="M209">
        <v>580.1214521046014</v>
      </c>
      <c r="N209">
        <v>471.3431440754848</v>
      </c>
    </row>
    <row r="210" spans="1:14">
      <c r="A210">
        <v>208</v>
      </c>
      <c r="B210">
        <v>15.07096043535763</v>
      </c>
      <c r="C210">
        <v>1596.67697425147</v>
      </c>
      <c r="D210">
        <v>0.4307557345208133</v>
      </c>
      <c r="E210">
        <v>179.444525771948</v>
      </c>
      <c r="F210">
        <v>22.08360696986966</v>
      </c>
      <c r="G210">
        <v>39529.11455462943</v>
      </c>
      <c r="H210">
        <v>0.2435511216148777</v>
      </c>
      <c r="I210">
        <v>0.1582378087452817</v>
      </c>
      <c r="J210">
        <v>17.86613005258188</v>
      </c>
      <c r="K210">
        <v>2.89137591460515</v>
      </c>
      <c r="L210">
        <v>934.0712744285524</v>
      </c>
      <c r="M210">
        <v>580.0915026529028</v>
      </c>
      <c r="N210">
        <v>471.3631955102077</v>
      </c>
    </row>
    <row r="211" spans="1:14">
      <c r="A211">
        <v>209</v>
      </c>
      <c r="B211">
        <v>15.09492054984237</v>
      </c>
      <c r="C211">
        <v>1595.327150883564</v>
      </c>
      <c r="D211">
        <v>0.4300775039676484</v>
      </c>
      <c r="E211">
        <v>179.3721234198681</v>
      </c>
      <c r="F211">
        <v>22.10452779616898</v>
      </c>
      <c r="G211">
        <v>39536.24774158672</v>
      </c>
      <c r="H211">
        <v>0.2435247185619555</v>
      </c>
      <c r="I211">
        <v>0.1582331024647448</v>
      </c>
      <c r="J211">
        <v>17.85640365560731</v>
      </c>
      <c r="K211">
        <v>2.89137591460515</v>
      </c>
      <c r="L211">
        <v>934.0712744285524</v>
      </c>
      <c r="M211">
        <v>580.137546867987</v>
      </c>
      <c r="N211">
        <v>471.2584260023356</v>
      </c>
    </row>
    <row r="212" spans="1:14">
      <c r="A212">
        <v>210</v>
      </c>
      <c r="B212">
        <v>15.10182395686229</v>
      </c>
      <c r="C212">
        <v>1595.34020316908</v>
      </c>
      <c r="D212">
        <v>0.4302452246709408</v>
      </c>
      <c r="E212">
        <v>179.3817069154519</v>
      </c>
      <c r="F212">
        <v>22.10397301688674</v>
      </c>
      <c r="G212">
        <v>39535.05464741699</v>
      </c>
      <c r="H212">
        <v>0.2435170671705306</v>
      </c>
      <c r="I212">
        <v>0.1582317386918642</v>
      </c>
      <c r="J212">
        <v>17.85533873764393</v>
      </c>
      <c r="K212">
        <v>2.89137591460515</v>
      </c>
      <c r="L212">
        <v>934.0712744285524</v>
      </c>
      <c r="M212">
        <v>580.1508916945177</v>
      </c>
      <c r="N212">
        <v>471.1323379999704</v>
      </c>
    </row>
    <row r="213" spans="1:14">
      <c r="A213">
        <v>211</v>
      </c>
      <c r="B213">
        <v>15.23453418545458</v>
      </c>
      <c r="C213">
        <v>1610.349070819714</v>
      </c>
      <c r="D213">
        <v>0.4304289807616557</v>
      </c>
      <c r="E213">
        <v>180.7956560736109</v>
      </c>
      <c r="F213">
        <v>21.89601966671453</v>
      </c>
      <c r="G213">
        <v>39528.81089009695</v>
      </c>
      <c r="H213">
        <v>0.2440003699269709</v>
      </c>
      <c r="I213">
        <v>0.1583179428905707</v>
      </c>
      <c r="J213">
        <v>17.88246167982794</v>
      </c>
      <c r="K213">
        <v>2.89137591460515</v>
      </c>
      <c r="L213">
        <v>934.0712744285524</v>
      </c>
      <c r="M213">
        <v>579.309357011307</v>
      </c>
      <c r="N213">
        <v>468.9219911223748</v>
      </c>
    </row>
    <row r="214" spans="1:14">
      <c r="A214">
        <v>212</v>
      </c>
      <c r="B214">
        <v>15.27830897912902</v>
      </c>
      <c r="C214">
        <v>1616.674737748834</v>
      </c>
      <c r="D214">
        <v>0.4303070268953457</v>
      </c>
      <c r="E214">
        <v>181.3745036492105</v>
      </c>
      <c r="F214">
        <v>21.80975724789981</v>
      </c>
      <c r="G214">
        <v>39526.90819843741</v>
      </c>
      <c r="H214">
        <v>0.2442331275150283</v>
      </c>
      <c r="I214">
        <v>0.158359502854515</v>
      </c>
      <c r="J214">
        <v>17.89583952348806</v>
      </c>
      <c r="K214">
        <v>2.89137591460515</v>
      </c>
      <c r="L214">
        <v>934.0712744285524</v>
      </c>
      <c r="M214">
        <v>578.9050848203678</v>
      </c>
      <c r="N214">
        <v>468.2015279696999</v>
      </c>
    </row>
    <row r="215" spans="1:14">
      <c r="A215">
        <v>213</v>
      </c>
      <c r="B215">
        <v>15.28360321474291</v>
      </c>
      <c r="C215">
        <v>1616.551669577188</v>
      </c>
      <c r="D215">
        <v>0.4303652010211761</v>
      </c>
      <c r="E215">
        <v>181.3714035502716</v>
      </c>
      <c r="F215">
        <v>21.81147944651636</v>
      </c>
      <c r="G215">
        <v>39527.10807063816</v>
      </c>
      <c r="H215">
        <v>0.2442150865699065</v>
      </c>
      <c r="I215">
        <v>0.1583562805321978</v>
      </c>
      <c r="J215">
        <v>17.894620445646</v>
      </c>
      <c r="K215">
        <v>2.89137591460515</v>
      </c>
      <c r="L215">
        <v>934.0712744285524</v>
      </c>
      <c r="M215">
        <v>578.9363964032491</v>
      </c>
      <c r="N215">
        <v>468.1433387294355</v>
      </c>
    </row>
    <row r="216" spans="1:14">
      <c r="A216">
        <v>214</v>
      </c>
      <c r="B216">
        <v>15.39816313578485</v>
      </c>
      <c r="C216">
        <v>1629.84131767631</v>
      </c>
      <c r="D216">
        <v>0.4302088536199943</v>
      </c>
      <c r="E216">
        <v>182.6201090361548</v>
      </c>
      <c r="F216">
        <v>21.63259867386851</v>
      </c>
      <c r="G216">
        <v>39523.7472949704</v>
      </c>
      <c r="H216">
        <v>0.244660565922594</v>
      </c>
      <c r="I216">
        <v>0.1584358987425745</v>
      </c>
      <c r="J216">
        <v>17.91838845550195</v>
      </c>
      <c r="K216">
        <v>2.89137591460515</v>
      </c>
      <c r="L216">
        <v>934.0712744285524</v>
      </c>
      <c r="M216">
        <v>578.1643760509235</v>
      </c>
      <c r="N216">
        <v>466.3259943286404</v>
      </c>
    </row>
    <row r="217" spans="1:14">
      <c r="A217">
        <v>215</v>
      </c>
      <c r="B217">
        <v>15.47723752141739</v>
      </c>
      <c r="C217">
        <v>1639.40805232335</v>
      </c>
      <c r="D217">
        <v>0.4299825251524942</v>
      </c>
      <c r="E217">
        <v>183.5150490837081</v>
      </c>
      <c r="F217">
        <v>21.50572472177387</v>
      </c>
      <c r="G217">
        <v>39521.65760005991</v>
      </c>
      <c r="H217">
        <v>0.2449955530239278</v>
      </c>
      <c r="I217">
        <v>0.1584958384217715</v>
      </c>
      <c r="J217">
        <v>17.93570537899652</v>
      </c>
      <c r="K217">
        <v>2.89137591460515</v>
      </c>
      <c r="L217">
        <v>934.0712744285524</v>
      </c>
      <c r="M217">
        <v>577.5854095358909</v>
      </c>
      <c r="N217">
        <v>465.1041842657045</v>
      </c>
    </row>
    <row r="218" spans="1:14">
      <c r="A218">
        <v>216</v>
      </c>
      <c r="B218">
        <v>15.58783795745753</v>
      </c>
      <c r="C218">
        <v>1650.356243698968</v>
      </c>
      <c r="D218">
        <v>0.429939011355958</v>
      </c>
      <c r="E218">
        <v>184.5694048219977</v>
      </c>
      <c r="F218">
        <v>21.36258059267123</v>
      </c>
      <c r="G218">
        <v>39520.07756548383</v>
      </c>
      <c r="H218">
        <v>0.2453164305943667</v>
      </c>
      <c r="I218">
        <v>0.1585533090776159</v>
      </c>
      <c r="J218">
        <v>17.95189460313497</v>
      </c>
      <c r="K218">
        <v>2.89137591460515</v>
      </c>
      <c r="L218">
        <v>934.0712744285524</v>
      </c>
      <c r="M218">
        <v>577.0320867990227</v>
      </c>
      <c r="N218">
        <v>463.4634667989668</v>
      </c>
    </row>
    <row r="219" spans="1:14">
      <c r="A219">
        <v>217</v>
      </c>
      <c r="B219">
        <v>15.72333182708452</v>
      </c>
      <c r="C219">
        <v>1664.879771191857</v>
      </c>
      <c r="D219">
        <v>0.4297917256624053</v>
      </c>
      <c r="E219">
        <v>185.9476640454398</v>
      </c>
      <c r="F219">
        <v>21.17530914020664</v>
      </c>
      <c r="G219">
        <v>39517.02871273723</v>
      </c>
      <c r="H219">
        <v>0.2457609820421419</v>
      </c>
      <c r="I219">
        <v>0.158633020104053</v>
      </c>
      <c r="J219">
        <v>17.97539878826608</v>
      </c>
      <c r="K219">
        <v>2.89137591460515</v>
      </c>
      <c r="L219">
        <v>934.0712744285524</v>
      </c>
      <c r="M219">
        <v>576.267525264143</v>
      </c>
      <c r="N219">
        <v>461.437724523766</v>
      </c>
    </row>
    <row r="220" spans="1:14">
      <c r="A220">
        <v>218</v>
      </c>
      <c r="B220">
        <v>15.81258440011617</v>
      </c>
      <c r="C220">
        <v>1675.639134532458</v>
      </c>
      <c r="D220">
        <v>0.4294222993216297</v>
      </c>
      <c r="E220">
        <v>186.9525268683639</v>
      </c>
      <c r="F220">
        <v>21.03858042690107</v>
      </c>
      <c r="G220">
        <v>39514.47843685711</v>
      </c>
      <c r="H220">
        <v>0.2461610978898075</v>
      </c>
      <c r="I220">
        <v>0.1587048526133581</v>
      </c>
      <c r="J220">
        <v>17.99417385636501</v>
      </c>
      <c r="K220">
        <v>2.89137591460515</v>
      </c>
      <c r="L220">
        <v>934.0712744285524</v>
      </c>
      <c r="M220">
        <v>575.5813882291424</v>
      </c>
      <c r="N220">
        <v>460.1634804054596</v>
      </c>
    </row>
    <row r="221" spans="1:14">
      <c r="A221">
        <v>219</v>
      </c>
      <c r="B221">
        <v>15.83284357455123</v>
      </c>
      <c r="C221">
        <v>1678.287074700415</v>
      </c>
      <c r="D221">
        <v>0.4291573110007345</v>
      </c>
      <c r="E221">
        <v>187.2019749551918</v>
      </c>
      <c r="F221">
        <v>21.00518073601566</v>
      </c>
      <c r="G221">
        <v>39513.78770221154</v>
      </c>
      <c r="H221">
        <v>0.2463160105278196</v>
      </c>
      <c r="I221">
        <v>0.1587326866047409</v>
      </c>
      <c r="J221">
        <v>17.99825900993242</v>
      </c>
      <c r="K221">
        <v>2.89137591460515</v>
      </c>
      <c r="L221">
        <v>934.0712744285524</v>
      </c>
      <c r="M221">
        <v>575.3162442176678</v>
      </c>
      <c r="N221">
        <v>459.9284004673113</v>
      </c>
    </row>
    <row r="222" spans="1:14">
      <c r="A222">
        <v>220</v>
      </c>
      <c r="B222">
        <v>15.81320421533828</v>
      </c>
      <c r="C222">
        <v>1676.90872244127</v>
      </c>
      <c r="D222">
        <v>0.4289511764435223</v>
      </c>
      <c r="E222">
        <v>187.0752646781717</v>
      </c>
      <c r="F222">
        <v>21.02099816481669</v>
      </c>
      <c r="G222">
        <v>39508.93139421516</v>
      </c>
      <c r="H222">
        <v>0.2463178094837861</v>
      </c>
      <c r="I222">
        <v>0.1587330099070647</v>
      </c>
      <c r="J222">
        <v>17.99553048596139</v>
      </c>
      <c r="K222">
        <v>2.89137591460515</v>
      </c>
      <c r="L222">
        <v>934.0712744285524</v>
      </c>
      <c r="M222">
        <v>575.3131668360946</v>
      </c>
      <c r="N222">
        <v>460.252380478461</v>
      </c>
    </row>
    <row r="223" spans="1:14">
      <c r="A223">
        <v>221</v>
      </c>
      <c r="B223">
        <v>15.87311961770773</v>
      </c>
      <c r="C223">
        <v>1680.959857660318</v>
      </c>
      <c r="D223">
        <v>0.4291957361269848</v>
      </c>
      <c r="E223">
        <v>187.4724908542031</v>
      </c>
      <c r="F223">
        <v>20.97393921025576</v>
      </c>
      <c r="G223">
        <v>39521.04077910445</v>
      </c>
      <c r="H223">
        <v>0.2464764992792048</v>
      </c>
      <c r="I223">
        <v>0.158761535802728</v>
      </c>
      <c r="J223">
        <v>18.000347627235</v>
      </c>
      <c r="K223">
        <v>2.89137591460515</v>
      </c>
      <c r="L223">
        <v>934.0712744285524</v>
      </c>
      <c r="M223">
        <v>575.0418540980668</v>
      </c>
      <c r="N223">
        <v>459.4804570298654</v>
      </c>
    </row>
    <row r="224" spans="1:14">
      <c r="A224">
        <v>222</v>
      </c>
      <c r="B224">
        <v>15.86718508903009</v>
      </c>
      <c r="C224">
        <v>1680.899922018388</v>
      </c>
      <c r="D224">
        <v>0.4291207385671479</v>
      </c>
      <c r="E224">
        <v>187.4590766068847</v>
      </c>
      <c r="F224">
        <v>20.97413642016933</v>
      </c>
      <c r="G224">
        <v>39519.18958634041</v>
      </c>
      <c r="H224">
        <v>0.2464792231252219</v>
      </c>
      <c r="I224">
        <v>0.1587620255537857</v>
      </c>
      <c r="J224">
        <v>18.00108105879946</v>
      </c>
      <c r="K224">
        <v>2.89137591460515</v>
      </c>
      <c r="L224">
        <v>934.0712744285524</v>
      </c>
      <c r="M224">
        <v>575.0371997083317</v>
      </c>
      <c r="N224">
        <v>459.5531134824389</v>
      </c>
    </row>
    <row r="225" spans="1:14">
      <c r="A225">
        <v>223</v>
      </c>
      <c r="B225">
        <v>15.96360133916614</v>
      </c>
      <c r="C225">
        <v>1687.573045713522</v>
      </c>
      <c r="D225">
        <v>0.4290533311536557</v>
      </c>
      <c r="E225">
        <v>188.1280993338391</v>
      </c>
      <c r="F225">
        <v>20.89625898169849</v>
      </c>
      <c r="G225">
        <v>39536.26786773602</v>
      </c>
      <c r="H225">
        <v>0.2467064119753796</v>
      </c>
      <c r="I225">
        <v>0.1588028881346769</v>
      </c>
      <c r="J225">
        <v>18.00742304170629</v>
      </c>
      <c r="K225">
        <v>2.89137591460515</v>
      </c>
      <c r="L225">
        <v>934.0712744285524</v>
      </c>
      <c r="M225">
        <v>574.6492957201325</v>
      </c>
      <c r="N225">
        <v>458.4826423794304</v>
      </c>
    </row>
    <row r="226" spans="1:14">
      <c r="A226">
        <v>224</v>
      </c>
      <c r="B226">
        <v>15.94590583384315</v>
      </c>
      <c r="C226">
        <v>1686.263870178365</v>
      </c>
      <c r="D226">
        <v>0.4289636777985071</v>
      </c>
      <c r="E226">
        <v>187.9993226961715</v>
      </c>
      <c r="F226">
        <v>20.91221385665891</v>
      </c>
      <c r="G226">
        <v>39535.36238406364</v>
      </c>
      <c r="H226">
        <v>0.2467011190142401</v>
      </c>
      <c r="I226">
        <v>0.1588019358248546</v>
      </c>
      <c r="J226">
        <v>18.00573882955644</v>
      </c>
      <c r="K226">
        <v>2.89137591460515</v>
      </c>
      <c r="L226">
        <v>934.0712744285524</v>
      </c>
      <c r="M226">
        <v>574.658326078193</v>
      </c>
      <c r="N226">
        <v>458.7231743848335</v>
      </c>
    </row>
    <row r="227" spans="1:14">
      <c r="A227">
        <v>225</v>
      </c>
      <c r="B227">
        <v>16.06273629834154</v>
      </c>
      <c r="C227">
        <v>1697.145002007131</v>
      </c>
      <c r="D227">
        <v>0.4287824746597729</v>
      </c>
      <c r="E227">
        <v>189.0458353281314</v>
      </c>
      <c r="F227">
        <v>20.77978799873549</v>
      </c>
      <c r="G227">
        <v>39540.96772985248</v>
      </c>
      <c r="H227">
        <v>0.2470559956446746</v>
      </c>
      <c r="I227">
        <v>0.1588658178256505</v>
      </c>
      <c r="J227">
        <v>18.02100420702423</v>
      </c>
      <c r="K227">
        <v>2.89137591460515</v>
      </c>
      <c r="L227">
        <v>934.0712744285524</v>
      </c>
      <c r="M227">
        <v>574.053594110931</v>
      </c>
      <c r="N227">
        <v>457.2163649697654</v>
      </c>
    </row>
    <row r="228" spans="1:14">
      <c r="A228">
        <v>226</v>
      </c>
      <c r="B228">
        <v>16.12319418631015</v>
      </c>
      <c r="C228">
        <v>1703.67655264813</v>
      </c>
      <c r="D228">
        <v>0.4289585290436644</v>
      </c>
      <c r="E228">
        <v>189.6676886642754</v>
      </c>
      <c r="F228">
        <v>20.69489221002981</v>
      </c>
      <c r="G228">
        <v>39523.14627582551</v>
      </c>
      <c r="H228">
        <v>0.2472199806762659</v>
      </c>
      <c r="I228">
        <v>0.1588953594076752</v>
      </c>
      <c r="J228">
        <v>18.03111923759084</v>
      </c>
      <c r="K228">
        <v>2.89137591460515</v>
      </c>
      <c r="L228">
        <v>934.0712744285524</v>
      </c>
      <c r="M228">
        <v>573.7746499621051</v>
      </c>
      <c r="N228">
        <v>456.3205774414133</v>
      </c>
    </row>
    <row r="229" spans="1:14">
      <c r="A229">
        <v>227</v>
      </c>
      <c r="B229">
        <v>16.129328107046</v>
      </c>
      <c r="C229">
        <v>1701.670021797708</v>
      </c>
      <c r="D229">
        <v>0.4292280163866148</v>
      </c>
      <c r="E229">
        <v>189.4877599702168</v>
      </c>
      <c r="F229">
        <v>20.72113232340274</v>
      </c>
      <c r="G229">
        <v>39529.40042508495</v>
      </c>
      <c r="H229">
        <v>0.2471666173640735</v>
      </c>
      <c r="I229">
        <v>0.1588857445630134</v>
      </c>
      <c r="J229">
        <v>18.02658041829492</v>
      </c>
      <c r="K229">
        <v>2.89137591460515</v>
      </c>
      <c r="L229">
        <v>934.0712744285524</v>
      </c>
      <c r="M229">
        <v>573.8653883916304</v>
      </c>
      <c r="N229">
        <v>456.4048922449633</v>
      </c>
    </row>
    <row r="230" spans="1:14">
      <c r="A230">
        <v>228</v>
      </c>
      <c r="B230">
        <v>16.11951242895607</v>
      </c>
      <c r="C230">
        <v>1706.353904414453</v>
      </c>
      <c r="D230">
        <v>0.4284067728238272</v>
      </c>
      <c r="E230">
        <v>189.9269585762494</v>
      </c>
      <c r="F230">
        <v>20.6577409611015</v>
      </c>
      <c r="G230">
        <v>39507.17493092493</v>
      </c>
      <c r="H230">
        <v>0.247494891239709</v>
      </c>
      <c r="I230">
        <v>0.1589449156468881</v>
      </c>
      <c r="J230">
        <v>18.03451541506191</v>
      </c>
      <c r="K230">
        <v>2.89137591460515</v>
      </c>
      <c r="L230">
        <v>934.0712744285524</v>
      </c>
      <c r="M230">
        <v>573.3077196946901</v>
      </c>
      <c r="N230">
        <v>456.369219182447</v>
      </c>
    </row>
    <row r="231" spans="1:14">
      <c r="A231">
        <v>229</v>
      </c>
      <c r="B231">
        <v>16.29557338934755</v>
      </c>
      <c r="C231">
        <v>1725.457979654747</v>
      </c>
      <c r="D231">
        <v>0.428672924962566</v>
      </c>
      <c r="E231">
        <v>191.7032832381389</v>
      </c>
      <c r="F231">
        <v>20.42855612658291</v>
      </c>
      <c r="G231">
        <v>39505.57140308378</v>
      </c>
      <c r="H231">
        <v>0.2480259337674174</v>
      </c>
      <c r="I231">
        <v>0.1590407551465429</v>
      </c>
      <c r="J231">
        <v>18.06790284027943</v>
      </c>
      <c r="K231">
        <v>2.89137591460515</v>
      </c>
      <c r="L231">
        <v>934.0712744285524</v>
      </c>
      <c r="M231">
        <v>572.4082349060639</v>
      </c>
      <c r="N231">
        <v>453.7884709134514</v>
      </c>
    </row>
    <row r="232" spans="1:14">
      <c r="A232">
        <v>230</v>
      </c>
      <c r="B232">
        <v>16.32015412740179</v>
      </c>
      <c r="C232">
        <v>1729.495717715539</v>
      </c>
      <c r="D232">
        <v>0.4285298526318627</v>
      </c>
      <c r="E232">
        <v>192.0700755331853</v>
      </c>
      <c r="F232">
        <v>20.38016999855644</v>
      </c>
      <c r="G232">
        <v>39503.17451784522</v>
      </c>
      <c r="H232">
        <v>0.2481956548101367</v>
      </c>
      <c r="I232">
        <v>0.1590714165432318</v>
      </c>
      <c r="J232">
        <v>18.07585861750017</v>
      </c>
      <c r="K232">
        <v>2.89137591460515</v>
      </c>
      <c r="L232">
        <v>934.0712744285524</v>
      </c>
      <c r="M232">
        <v>572.1214465197967</v>
      </c>
      <c r="N232">
        <v>453.4442230268159</v>
      </c>
    </row>
    <row r="233" spans="1:14">
      <c r="A233">
        <v>231</v>
      </c>
      <c r="B233">
        <v>16.33248823614283</v>
      </c>
      <c r="C233">
        <v>1730.445136078574</v>
      </c>
      <c r="D233">
        <v>0.4285225363111878</v>
      </c>
      <c r="E233">
        <v>192.1655439826577</v>
      </c>
      <c r="F233">
        <v>20.36910411281522</v>
      </c>
      <c r="G233">
        <v>39503.57531680743</v>
      </c>
      <c r="H233">
        <v>0.2482212192473213</v>
      </c>
      <c r="I233">
        <v>0.1590760362583549</v>
      </c>
      <c r="J233">
        <v>18.07668729516505</v>
      </c>
      <c r="K233">
        <v>2.89137591460515</v>
      </c>
      <c r="L233">
        <v>934.0712744285524</v>
      </c>
      <c r="M233">
        <v>572.0782774150108</v>
      </c>
      <c r="N233">
        <v>453.311205371002</v>
      </c>
    </row>
    <row r="234" spans="1:14">
      <c r="A234">
        <v>232</v>
      </c>
      <c r="B234">
        <v>16.32422996686433</v>
      </c>
      <c r="C234">
        <v>1732.18886959272</v>
      </c>
      <c r="D234">
        <v>0.4287548293554837</v>
      </c>
      <c r="E234">
        <v>192.2970131426029</v>
      </c>
      <c r="F234">
        <v>20.34742222009911</v>
      </c>
      <c r="G234">
        <v>39499.49762932762</v>
      </c>
      <c r="H234">
        <v>0.2482926763045034</v>
      </c>
      <c r="I234">
        <v>0.1590889509791873</v>
      </c>
      <c r="J234">
        <v>18.08332040012388</v>
      </c>
      <c r="K234">
        <v>2.89137591460515</v>
      </c>
      <c r="L234">
        <v>934.0712744285524</v>
      </c>
      <c r="M234">
        <v>571.9576521165882</v>
      </c>
      <c r="N234">
        <v>453.2216400506734</v>
      </c>
    </row>
    <row r="235" spans="1:14">
      <c r="A235">
        <v>233</v>
      </c>
      <c r="B235">
        <v>16.32423655070134</v>
      </c>
      <c r="C235">
        <v>1732.345286728057</v>
      </c>
      <c r="D235">
        <v>0.4288522035436517</v>
      </c>
      <c r="E235">
        <v>192.3091285046245</v>
      </c>
      <c r="F235">
        <v>20.34538078113393</v>
      </c>
      <c r="G235">
        <v>39498.79004597901</v>
      </c>
      <c r="H235">
        <v>0.2483045023373897</v>
      </c>
      <c r="I235">
        <v>0.1590910886029722</v>
      </c>
      <c r="J235">
        <v>18.08385708298604</v>
      </c>
      <c r="K235">
        <v>2.89137591460515</v>
      </c>
      <c r="L235">
        <v>934.0712744285524</v>
      </c>
      <c r="M235">
        <v>571.9376944775662</v>
      </c>
      <c r="N235">
        <v>453.212719800724</v>
      </c>
    </row>
    <row r="236" spans="1:14">
      <c r="A236">
        <v>234</v>
      </c>
      <c r="B236">
        <v>16.3336466755946</v>
      </c>
      <c r="C236">
        <v>1737.171856018087</v>
      </c>
      <c r="D236">
        <v>0.429257969521045</v>
      </c>
      <c r="E236">
        <v>192.716397010735</v>
      </c>
      <c r="F236">
        <v>20.28697961030412</v>
      </c>
      <c r="G236">
        <v>39492.28108547526</v>
      </c>
      <c r="H236">
        <v>0.2484489918008287</v>
      </c>
      <c r="I236">
        <v>0.1591172118092288</v>
      </c>
      <c r="J236">
        <v>18.09725328429502</v>
      </c>
      <c r="K236">
        <v>2.89137591460515</v>
      </c>
      <c r="L236">
        <v>934.0712744285524</v>
      </c>
      <c r="M236">
        <v>571.6939834684742</v>
      </c>
      <c r="N236">
        <v>452.8270396535463</v>
      </c>
    </row>
    <row r="237" spans="1:14">
      <c r="A237">
        <v>235</v>
      </c>
      <c r="B237">
        <v>16.34055613119045</v>
      </c>
      <c r="C237">
        <v>1736.961910169725</v>
      </c>
      <c r="D237">
        <v>0.4294241722874795</v>
      </c>
      <c r="E237">
        <v>192.705174713896</v>
      </c>
      <c r="F237">
        <v>20.2891392933266</v>
      </c>
      <c r="G237">
        <v>39491.26532548146</v>
      </c>
      <c r="H237">
        <v>0.2484347996548726</v>
      </c>
      <c r="I237">
        <v>0.1591146454342046</v>
      </c>
      <c r="J237">
        <v>18.09590968863323</v>
      </c>
      <c r="K237">
        <v>2.89137591460515</v>
      </c>
      <c r="L237">
        <v>934.0712744285524</v>
      </c>
      <c r="M237">
        <v>571.7179108077906</v>
      </c>
      <c r="N237">
        <v>452.7673218822736</v>
      </c>
    </row>
    <row r="238" spans="1:14">
      <c r="A238">
        <v>236</v>
      </c>
      <c r="B238">
        <v>16.39997274191898</v>
      </c>
      <c r="C238">
        <v>1744.222230266288</v>
      </c>
      <c r="D238">
        <v>0.4285756854660741</v>
      </c>
      <c r="E238">
        <v>193.3973496957921</v>
      </c>
      <c r="F238">
        <v>20.2052814464926</v>
      </c>
      <c r="G238">
        <v>39493.34317572784</v>
      </c>
      <c r="H238">
        <v>0.2487665159049505</v>
      </c>
      <c r="I238">
        <v>0.1591746573992716</v>
      </c>
      <c r="J238">
        <v>18.10608420868537</v>
      </c>
      <c r="K238">
        <v>2.89137591460515</v>
      </c>
      <c r="L238">
        <v>934.0712744285524</v>
      </c>
      <c r="M238">
        <v>571.1592552089129</v>
      </c>
      <c r="N238">
        <v>452.1379314185405</v>
      </c>
    </row>
    <row r="239" spans="1:14">
      <c r="A239">
        <v>237</v>
      </c>
      <c r="B239">
        <v>16.43902635473157</v>
      </c>
      <c r="C239">
        <v>1747.045285389893</v>
      </c>
      <c r="D239">
        <v>0.4284693663794975</v>
      </c>
      <c r="E239">
        <v>193.6884761790102</v>
      </c>
      <c r="F239">
        <v>20.17258525713266</v>
      </c>
      <c r="G239">
        <v>39493.18097540762</v>
      </c>
      <c r="H239">
        <v>0.2488670130775937</v>
      </c>
      <c r="I239">
        <v>0.1591928500346301</v>
      </c>
      <c r="J239">
        <v>18.10749384912797</v>
      </c>
      <c r="K239">
        <v>2.89137591460515</v>
      </c>
      <c r="L239">
        <v>934.0712744285524</v>
      </c>
      <c r="M239">
        <v>570.9902526905836</v>
      </c>
      <c r="N239">
        <v>451.6864624132664</v>
      </c>
    </row>
    <row r="240" spans="1:14">
      <c r="A240">
        <v>238</v>
      </c>
      <c r="B240">
        <v>16.42818714912712</v>
      </c>
      <c r="C240">
        <v>1746.356779485468</v>
      </c>
      <c r="D240">
        <v>0.4284250058643016</v>
      </c>
      <c r="E240">
        <v>193.615006125196</v>
      </c>
      <c r="F240">
        <v>20.18053281695832</v>
      </c>
      <c r="G240">
        <v>39493.16163725733</v>
      </c>
      <c r="H240">
        <v>0.2488592533842415</v>
      </c>
      <c r="I240">
        <v>0.1591914451380458</v>
      </c>
      <c r="J240">
        <v>18.10739380644909</v>
      </c>
      <c r="K240">
        <v>2.89137591460515</v>
      </c>
      <c r="L240">
        <v>934.0712744285524</v>
      </c>
      <c r="M240">
        <v>571.0032977808648</v>
      </c>
      <c r="N240">
        <v>451.8498799723512</v>
      </c>
    </row>
    <row r="241" spans="1:14">
      <c r="A241">
        <v>239</v>
      </c>
      <c r="B241">
        <v>16.4929599298811</v>
      </c>
      <c r="C241">
        <v>1752.724151384237</v>
      </c>
      <c r="D241">
        <v>0.428081290662982</v>
      </c>
      <c r="E241">
        <v>194.2372279062821</v>
      </c>
      <c r="F241">
        <v>20.10694269708266</v>
      </c>
      <c r="G241">
        <v>39492.18919156045</v>
      </c>
      <c r="H241">
        <v>0.2491316695033623</v>
      </c>
      <c r="I241">
        <v>0.1592407850175302</v>
      </c>
      <c r="J241">
        <v>18.11456829628251</v>
      </c>
      <c r="K241">
        <v>2.89137591460515</v>
      </c>
      <c r="L241">
        <v>934.0712744285524</v>
      </c>
      <c r="M241">
        <v>570.5457407403395</v>
      </c>
      <c r="N241">
        <v>451.1388296119155</v>
      </c>
    </row>
    <row r="242" spans="1:14">
      <c r="A242">
        <v>240</v>
      </c>
      <c r="B242">
        <v>16.54327668929589</v>
      </c>
      <c r="C242">
        <v>1757.332829760534</v>
      </c>
      <c r="D242">
        <v>0.4279147231543923</v>
      </c>
      <c r="E242">
        <v>194.6923010080677</v>
      </c>
      <c r="F242">
        <v>20.05392419622273</v>
      </c>
      <c r="G242">
        <v>39491.17975131175</v>
      </c>
      <c r="H242">
        <v>0.2493223954176432</v>
      </c>
      <c r="I242">
        <v>0.1592753522238426</v>
      </c>
      <c r="J242">
        <v>18.11924912943506</v>
      </c>
      <c r="K242">
        <v>2.89137591460515</v>
      </c>
      <c r="L242">
        <v>934.0712744285524</v>
      </c>
      <c r="M242">
        <v>570.2258955140896</v>
      </c>
      <c r="N242">
        <v>450.567388825303</v>
      </c>
    </row>
    <row r="243" spans="1:14">
      <c r="A243">
        <v>241</v>
      </c>
      <c r="B243">
        <v>16.54427571027783</v>
      </c>
      <c r="C243">
        <v>1757.783700132174</v>
      </c>
      <c r="D243">
        <v>0.4278846911900787</v>
      </c>
      <c r="E243">
        <v>194.7283643867358</v>
      </c>
      <c r="F243">
        <v>20.04866579566858</v>
      </c>
      <c r="G243">
        <v>39490.77693025643</v>
      </c>
      <c r="H243">
        <v>0.2493423398090083</v>
      </c>
      <c r="I243">
        <v>0.1592789680439823</v>
      </c>
      <c r="J243">
        <v>18.12063658095284</v>
      </c>
      <c r="K243">
        <v>2.89137591460515</v>
      </c>
      <c r="L243">
        <v>934.0712744285524</v>
      </c>
      <c r="M243">
        <v>570.1924728672235</v>
      </c>
      <c r="N243">
        <v>450.5502194585316</v>
      </c>
    </row>
    <row r="244" spans="1:14">
      <c r="A244">
        <v>242</v>
      </c>
      <c r="B244">
        <v>16.56153532028062</v>
      </c>
      <c r="C244">
        <v>1759.944360801477</v>
      </c>
      <c r="D244">
        <v>0.4274165504836166</v>
      </c>
      <c r="E244">
        <v>194.9392108827173</v>
      </c>
      <c r="F244">
        <v>20.02378931476016</v>
      </c>
      <c r="G244">
        <v>39489.85121298709</v>
      </c>
      <c r="H244">
        <v>0.2495765414272393</v>
      </c>
      <c r="I244">
        <v>0.1593214431404456</v>
      </c>
      <c r="J244">
        <v>18.12289297725559</v>
      </c>
      <c r="K244">
        <v>2.89137591460515</v>
      </c>
      <c r="L244">
        <v>934.0712744285524</v>
      </c>
      <c r="M244">
        <v>569.8003373436517</v>
      </c>
      <c r="N244">
        <v>450.5880348491686</v>
      </c>
    </row>
    <row r="245" spans="1:14">
      <c r="A245">
        <v>243</v>
      </c>
      <c r="B245">
        <v>16.61648642253753</v>
      </c>
      <c r="C245">
        <v>1764.836638461847</v>
      </c>
      <c r="D245">
        <v>0.4271904989274314</v>
      </c>
      <c r="E245">
        <v>195.4271683783186</v>
      </c>
      <c r="F245">
        <v>19.96798098355568</v>
      </c>
      <c r="G245">
        <v>39488.78991198608</v>
      </c>
      <c r="H245">
        <v>0.24982090379761</v>
      </c>
      <c r="I245">
        <v>0.1593657914277515</v>
      </c>
      <c r="J245">
        <v>18.12740779499091</v>
      </c>
      <c r="K245">
        <v>2.89137591460515</v>
      </c>
      <c r="L245">
        <v>934.0712744285524</v>
      </c>
      <c r="M245">
        <v>569.3918512033812</v>
      </c>
      <c r="N245">
        <v>450.0775745386718</v>
      </c>
    </row>
    <row r="246" spans="1:14">
      <c r="A246">
        <v>244</v>
      </c>
      <c r="B246">
        <v>16.6723681189317</v>
      </c>
      <c r="C246">
        <v>1770.557061167512</v>
      </c>
      <c r="D246">
        <v>0.4271403278446682</v>
      </c>
      <c r="E246">
        <v>195.9757584523475</v>
      </c>
      <c r="F246">
        <v>19.90314215910963</v>
      </c>
      <c r="G246">
        <v>39487.63881867378</v>
      </c>
      <c r="H246">
        <v>0.2500102595455335</v>
      </c>
      <c r="I246">
        <v>0.1594001781472331</v>
      </c>
      <c r="J246">
        <v>18.13521997231917</v>
      </c>
      <c r="K246">
        <v>2.89137591460515</v>
      </c>
      <c r="L246">
        <v>934.0712744285524</v>
      </c>
      <c r="M246">
        <v>569.0757801140309</v>
      </c>
      <c r="N246">
        <v>449.3852945754979</v>
      </c>
    </row>
    <row r="247" spans="1:14">
      <c r="A247">
        <v>245</v>
      </c>
      <c r="B247">
        <v>16.65199071725191</v>
      </c>
      <c r="C247">
        <v>1768.931625717133</v>
      </c>
      <c r="D247">
        <v>0.4269330764688484</v>
      </c>
      <c r="E247">
        <v>195.8254265825775</v>
      </c>
      <c r="F247">
        <v>19.91984021800348</v>
      </c>
      <c r="G247">
        <v>39482.01172192597</v>
      </c>
      <c r="H247">
        <v>0.2500023204969619</v>
      </c>
      <c r="I247">
        <v>0.1593987360536945</v>
      </c>
      <c r="J247">
        <v>18.1324014850268</v>
      </c>
      <c r="K247">
        <v>2.89137591460515</v>
      </c>
      <c r="L247">
        <v>934.0712744285524</v>
      </c>
      <c r="M247">
        <v>569.0890237909506</v>
      </c>
      <c r="N247">
        <v>449.7527775791519</v>
      </c>
    </row>
    <row r="248" spans="1:14">
      <c r="A248">
        <v>246</v>
      </c>
      <c r="B248">
        <v>16.70951110643064</v>
      </c>
      <c r="C248">
        <v>1776.586046500334</v>
      </c>
      <c r="D248">
        <v>0.4266080755146515</v>
      </c>
      <c r="E248">
        <v>196.5382437353633</v>
      </c>
      <c r="F248">
        <v>19.83179294296255</v>
      </c>
      <c r="G248">
        <v>39474.11427931124</v>
      </c>
      <c r="H248">
        <v>0.2502515964033989</v>
      </c>
      <c r="I248">
        <v>0.1594440315587129</v>
      </c>
      <c r="J248">
        <v>18.14493730259071</v>
      </c>
      <c r="K248">
        <v>2.89137591460515</v>
      </c>
      <c r="L248">
        <v>934.0712744285524</v>
      </c>
      <c r="M248">
        <v>568.6735279400627</v>
      </c>
      <c r="N248">
        <v>449.0115749961277</v>
      </c>
    </row>
    <row r="249" spans="1:14">
      <c r="A249">
        <v>247</v>
      </c>
      <c r="B249">
        <v>16.65935396261969</v>
      </c>
      <c r="C249">
        <v>1768.883394960915</v>
      </c>
      <c r="D249">
        <v>0.4271892307671419</v>
      </c>
      <c r="E249">
        <v>195.8213009536384</v>
      </c>
      <c r="F249">
        <v>19.92217296125645</v>
      </c>
      <c r="G249">
        <v>39488.34292562083</v>
      </c>
      <c r="H249">
        <v>0.2499668988515744</v>
      </c>
      <c r="I249">
        <v>0.1593923022653599</v>
      </c>
      <c r="J249">
        <v>18.13235934098101</v>
      </c>
      <c r="K249">
        <v>2.89137591460515</v>
      </c>
      <c r="L249">
        <v>934.0712744285524</v>
      </c>
      <c r="M249">
        <v>569.1481217447227</v>
      </c>
      <c r="N249">
        <v>449.5798755830194</v>
      </c>
    </row>
    <row r="250" spans="1:14">
      <c r="A250">
        <v>248</v>
      </c>
      <c r="B250">
        <v>16.62370097431052</v>
      </c>
      <c r="C250">
        <v>1766.884950183449</v>
      </c>
      <c r="D250">
        <v>0.4268961347263604</v>
      </c>
      <c r="E250">
        <v>195.6107963086768</v>
      </c>
      <c r="F250">
        <v>19.94268591215793</v>
      </c>
      <c r="G250">
        <v>39481.20424906378</v>
      </c>
      <c r="H250">
        <v>0.2499886369755459</v>
      </c>
      <c r="I250">
        <v>0.1593962505785887</v>
      </c>
      <c r="J250">
        <v>18.13152685986928</v>
      </c>
      <c r="K250">
        <v>2.89137591460515</v>
      </c>
      <c r="L250">
        <v>934.0712744285524</v>
      </c>
      <c r="M250">
        <v>569.1118518877687</v>
      </c>
      <c r="N250">
        <v>450.1221282644021</v>
      </c>
    </row>
    <row r="251" spans="1:14">
      <c r="A251">
        <v>249</v>
      </c>
      <c r="B251">
        <v>16.60842356295532</v>
      </c>
      <c r="C251">
        <v>1766.186335412007</v>
      </c>
      <c r="D251">
        <v>0.4268961367568324</v>
      </c>
      <c r="E251">
        <v>195.534369422223</v>
      </c>
      <c r="F251">
        <v>19.94889918624072</v>
      </c>
      <c r="G251">
        <v>39475.28733870922</v>
      </c>
      <c r="H251">
        <v>0.249968889341476</v>
      </c>
      <c r="I251">
        <v>0.1593926637894555</v>
      </c>
      <c r="J251">
        <v>18.13162364821524</v>
      </c>
      <c r="K251">
        <v>2.89137591460515</v>
      </c>
      <c r="L251">
        <v>934.0712744285524</v>
      </c>
      <c r="M251">
        <v>569.1448004093975</v>
      </c>
      <c r="N251">
        <v>450.2691096723771</v>
      </c>
    </row>
    <row r="252" spans="1:14">
      <c r="A252">
        <v>250</v>
      </c>
      <c r="B252">
        <v>16.62981286993914</v>
      </c>
      <c r="C252">
        <v>1769.968897240819</v>
      </c>
      <c r="D252">
        <v>0.4266389648218122</v>
      </c>
      <c r="E252">
        <v>195.8884999474137</v>
      </c>
      <c r="F252">
        <v>19.90320645129027</v>
      </c>
      <c r="G252">
        <v>39464.45378850228</v>
      </c>
      <c r="H252">
        <v>0.250191536020168</v>
      </c>
      <c r="I252">
        <v>0.1594331151368146</v>
      </c>
      <c r="J252">
        <v>18.13773740451047</v>
      </c>
      <c r="K252">
        <v>2.89137591460515</v>
      </c>
      <c r="L252">
        <v>934.0712744285524</v>
      </c>
      <c r="M252">
        <v>568.7735733444663</v>
      </c>
      <c r="N252">
        <v>450.0877270026623</v>
      </c>
    </row>
    <row r="253" spans="1:14">
      <c r="A253">
        <v>251</v>
      </c>
      <c r="B253">
        <v>16.70771230421179</v>
      </c>
      <c r="C253">
        <v>1780.590560449167</v>
      </c>
      <c r="D253">
        <v>0.426351495373881</v>
      </c>
      <c r="E253">
        <v>196.8755709247861</v>
      </c>
      <c r="F253">
        <v>19.78146469671716</v>
      </c>
      <c r="G253">
        <v>39453.71966187512</v>
      </c>
      <c r="H253">
        <v>0.2504628299750222</v>
      </c>
      <c r="I253">
        <v>0.1594824397055585</v>
      </c>
      <c r="J253">
        <v>18.15571400005119</v>
      </c>
      <c r="K253">
        <v>2.89137591460515</v>
      </c>
      <c r="L253">
        <v>934.0712744285524</v>
      </c>
      <c r="M253">
        <v>568.3219879447213</v>
      </c>
      <c r="N253">
        <v>449.040700360275</v>
      </c>
    </row>
    <row r="254" spans="1:14">
      <c r="A254">
        <v>252</v>
      </c>
      <c r="B254">
        <v>16.60232726306337</v>
      </c>
      <c r="C254">
        <v>1768.363719738003</v>
      </c>
      <c r="D254">
        <v>0.4263987283292592</v>
      </c>
      <c r="E254">
        <v>195.7308762327716</v>
      </c>
      <c r="F254">
        <v>19.92257586575109</v>
      </c>
      <c r="G254">
        <v>39469.06176965341</v>
      </c>
      <c r="H254">
        <v>0.2501683215734353</v>
      </c>
      <c r="I254">
        <v>0.1594288962401217</v>
      </c>
      <c r="J254">
        <v>18.13604632243716</v>
      </c>
      <c r="K254">
        <v>2.89137591460515</v>
      </c>
      <c r="L254">
        <v>934.0712744285524</v>
      </c>
      <c r="M254">
        <v>568.8122536045404</v>
      </c>
      <c r="N254">
        <v>450.4478479433552</v>
      </c>
    </row>
    <row r="255" spans="1:14">
      <c r="A255">
        <v>253</v>
      </c>
      <c r="B255">
        <v>16.74006016498195</v>
      </c>
      <c r="C255">
        <v>1777.72280759872</v>
      </c>
      <c r="D255">
        <v>0.4267077287697894</v>
      </c>
      <c r="E255">
        <v>196.6337635434321</v>
      </c>
      <c r="F255">
        <v>19.82233830387473</v>
      </c>
      <c r="G255">
        <v>39485.58684568077</v>
      </c>
      <c r="H255">
        <v>0.2504844497270599</v>
      </c>
      <c r="I255">
        <v>0.1594863720847116</v>
      </c>
      <c r="J255">
        <v>18.14733015770963</v>
      </c>
      <c r="K255">
        <v>2.89137591460515</v>
      </c>
      <c r="L255">
        <v>934.0712744285524</v>
      </c>
      <c r="M255">
        <v>568.2860360610435</v>
      </c>
      <c r="N255">
        <v>448.8717709473052</v>
      </c>
    </row>
    <row r="256" spans="1:14">
      <c r="A256">
        <v>254</v>
      </c>
      <c r="B256">
        <v>16.63038147332562</v>
      </c>
      <c r="C256">
        <v>1763.674765060674</v>
      </c>
      <c r="D256">
        <v>0.426138447831697</v>
      </c>
      <c r="E256">
        <v>195.3535593564666</v>
      </c>
      <c r="F256">
        <v>19.98082191463326</v>
      </c>
      <c r="G256">
        <v>39487.68383222904</v>
      </c>
      <c r="H256">
        <v>0.250249721539622</v>
      </c>
      <c r="I256">
        <v>0.159443690759942</v>
      </c>
      <c r="J256">
        <v>18.12098092114673</v>
      </c>
      <c r="K256">
        <v>2.89137591460515</v>
      </c>
      <c r="L256">
        <v>934.0712744285524</v>
      </c>
      <c r="M256">
        <v>568.6766503759141</v>
      </c>
      <c r="N256">
        <v>450.9988257490738</v>
      </c>
    </row>
    <row r="257" spans="1:14">
      <c r="A257">
        <v>255</v>
      </c>
      <c r="B257">
        <v>16.72725570971936</v>
      </c>
      <c r="C257">
        <v>1776.448694793082</v>
      </c>
      <c r="D257">
        <v>0.4267269546615867</v>
      </c>
      <c r="E257">
        <v>196.5091213014991</v>
      </c>
      <c r="F257">
        <v>19.83649963214833</v>
      </c>
      <c r="G257">
        <v>39485.38880179579</v>
      </c>
      <c r="H257">
        <v>0.2504458357686347</v>
      </c>
      <c r="I257">
        <v>0.1594793488290779</v>
      </c>
      <c r="J257">
        <v>18.14592118330582</v>
      </c>
      <c r="K257">
        <v>2.89137591460515</v>
      </c>
      <c r="L257">
        <v>934.0712744285524</v>
      </c>
      <c r="M257">
        <v>568.3502516001524</v>
      </c>
      <c r="N257">
        <v>449.0341795243078</v>
      </c>
    </row>
    <row r="258" spans="1:14">
      <c r="A258">
        <v>256</v>
      </c>
      <c r="B258">
        <v>16.75384136373472</v>
      </c>
      <c r="C258">
        <v>1777.216656907031</v>
      </c>
      <c r="D258">
        <v>0.4266808459079531</v>
      </c>
      <c r="E258">
        <v>196.610410746221</v>
      </c>
      <c r="F258">
        <v>19.82880457090634</v>
      </c>
      <c r="G258">
        <v>39488.50458014714</v>
      </c>
      <c r="H258">
        <v>0.2504942227418113</v>
      </c>
      <c r="I258">
        <v>0.1594881497609659</v>
      </c>
      <c r="J258">
        <v>18.14372592057664</v>
      </c>
      <c r="K258">
        <v>2.89137591460515</v>
      </c>
      <c r="L258">
        <v>934.0712744285524</v>
      </c>
      <c r="M258">
        <v>568.269786053585</v>
      </c>
      <c r="N258">
        <v>448.840202136244</v>
      </c>
    </row>
    <row r="259" spans="1:14">
      <c r="A259">
        <v>257</v>
      </c>
      <c r="B259">
        <v>16.75560825435527</v>
      </c>
      <c r="C259">
        <v>1777.032587488648</v>
      </c>
      <c r="D259">
        <v>0.4266119610856217</v>
      </c>
      <c r="E259">
        <v>196.59591808063</v>
      </c>
      <c r="F259">
        <v>19.83107474342239</v>
      </c>
      <c r="G259">
        <v>39489.2731681784</v>
      </c>
      <c r="H259">
        <v>0.2504820547499385</v>
      </c>
      <c r="I259">
        <v>0.1594859364545402</v>
      </c>
      <c r="J259">
        <v>18.14314856873209</v>
      </c>
      <c r="K259">
        <v>2.89137591460515</v>
      </c>
      <c r="L259">
        <v>934.0712744285524</v>
      </c>
      <c r="M259">
        <v>568.2900184546472</v>
      </c>
      <c r="N259">
        <v>448.8623377961767</v>
      </c>
    </row>
    <row r="260" spans="1:14">
      <c r="A260">
        <v>258</v>
      </c>
      <c r="B260">
        <v>16.7662161034107</v>
      </c>
      <c r="C260">
        <v>1776.073657652551</v>
      </c>
      <c r="D260">
        <v>0.4263763123136314</v>
      </c>
      <c r="E260">
        <v>196.5340379122566</v>
      </c>
      <c r="F260">
        <v>19.84263609180497</v>
      </c>
      <c r="G260">
        <v>39492.30756229023</v>
      </c>
      <c r="H260">
        <v>0.250480779146149</v>
      </c>
      <c r="I260">
        <v>0.159485704432036</v>
      </c>
      <c r="J260">
        <v>18.13828832725918</v>
      </c>
      <c r="K260">
        <v>2.89137591460515</v>
      </c>
      <c r="L260">
        <v>934.0712744285524</v>
      </c>
      <c r="M260">
        <v>568.2921395685165</v>
      </c>
      <c r="N260">
        <v>448.9022390405308</v>
      </c>
    </row>
    <row r="261" spans="1:14">
      <c r="A261">
        <v>259</v>
      </c>
      <c r="B261">
        <v>16.77255871715667</v>
      </c>
      <c r="C261">
        <v>1778.46281893654</v>
      </c>
      <c r="D261">
        <v>0.4266512062387631</v>
      </c>
      <c r="E261">
        <v>196.7358985182191</v>
      </c>
      <c r="F261">
        <v>19.81491659787573</v>
      </c>
      <c r="G261">
        <v>39488.52589951012</v>
      </c>
      <c r="H261">
        <v>0.250553449418026</v>
      </c>
      <c r="I261">
        <v>0.1594989239402882</v>
      </c>
      <c r="J261">
        <v>18.14467965173036</v>
      </c>
      <c r="K261">
        <v>2.89137591460515</v>
      </c>
      <c r="L261">
        <v>934.0712744285524</v>
      </c>
      <c r="M261">
        <v>568.1713302240323</v>
      </c>
      <c r="N261">
        <v>448.7020941615119</v>
      </c>
    </row>
    <row r="262" spans="1:14">
      <c r="A262">
        <v>260</v>
      </c>
      <c r="B262">
        <v>16.79405073027044</v>
      </c>
      <c r="C262">
        <v>1776.304440858325</v>
      </c>
      <c r="D262">
        <v>0.4264366291541359</v>
      </c>
      <c r="E262">
        <v>196.5896119645755</v>
      </c>
      <c r="F262">
        <v>19.84001774300297</v>
      </c>
      <c r="G262">
        <v>39492.1642874174</v>
      </c>
      <c r="H262">
        <v>0.2505134112525612</v>
      </c>
      <c r="I262">
        <v>0.1594916402262254</v>
      </c>
      <c r="J262">
        <v>18.1345948505856</v>
      </c>
      <c r="K262">
        <v>2.89137591460515</v>
      </c>
      <c r="L262">
        <v>934.0712744285524</v>
      </c>
      <c r="M262">
        <v>568.2378836128681</v>
      </c>
      <c r="N262">
        <v>448.6691528997881</v>
      </c>
    </row>
    <row r="263" spans="1:14">
      <c r="A263">
        <v>261</v>
      </c>
      <c r="B263">
        <v>16.80196026928922</v>
      </c>
      <c r="C263">
        <v>1776.411595582615</v>
      </c>
      <c r="D263">
        <v>0.4265070197730176</v>
      </c>
      <c r="E263">
        <v>196.6088778002897</v>
      </c>
      <c r="F263">
        <v>19.83874156766944</v>
      </c>
      <c r="G263">
        <v>39491.88216535875</v>
      </c>
      <c r="H263">
        <v>0.250505711380711</v>
      </c>
      <c r="I263">
        <v>0.1594902395664368</v>
      </c>
      <c r="J263">
        <v>18.13372835258831</v>
      </c>
      <c r="K263">
        <v>2.89137591460515</v>
      </c>
      <c r="L263">
        <v>934.0712744285524</v>
      </c>
      <c r="M263">
        <v>568.2506847730064</v>
      </c>
      <c r="N263">
        <v>448.5796850616369</v>
      </c>
    </row>
    <row r="264" spans="1:14">
      <c r="A264">
        <v>262</v>
      </c>
      <c r="B264">
        <v>16.79843756409405</v>
      </c>
      <c r="C264">
        <v>1775.417831136616</v>
      </c>
      <c r="D264">
        <v>0.4266932801776848</v>
      </c>
      <c r="E264">
        <v>196.5094894444967</v>
      </c>
      <c r="F264">
        <v>19.85018779919499</v>
      </c>
      <c r="G264">
        <v>39493.09578041168</v>
      </c>
      <c r="H264">
        <v>0.2505682215582382</v>
      </c>
      <c r="I264">
        <v>0.1595016114872873</v>
      </c>
      <c r="J264">
        <v>18.13277366463225</v>
      </c>
      <c r="K264">
        <v>2.89137591460515</v>
      </c>
      <c r="L264">
        <v>934.0712744285524</v>
      </c>
      <c r="M264">
        <v>568.1467797853421</v>
      </c>
      <c r="N264">
        <v>448.7581422991927</v>
      </c>
    </row>
    <row r="265" spans="1:14">
      <c r="A265">
        <v>263</v>
      </c>
      <c r="B265">
        <v>16.84779846406076</v>
      </c>
      <c r="C265">
        <v>1778.700283576026</v>
      </c>
      <c r="D265">
        <v>0.4268604133047743</v>
      </c>
      <c r="E265">
        <v>196.846358926361</v>
      </c>
      <c r="F265">
        <v>19.81392622398312</v>
      </c>
      <c r="G265">
        <v>39494.41342691556</v>
      </c>
      <c r="H265">
        <v>0.2506434857728692</v>
      </c>
      <c r="I265">
        <v>0.1595153063253306</v>
      </c>
      <c r="J265">
        <v>18.13482127861442</v>
      </c>
      <c r="K265">
        <v>2.89137591460515</v>
      </c>
      <c r="L265">
        <v>934.0712744285524</v>
      </c>
      <c r="M265">
        <v>568.0217329479149</v>
      </c>
      <c r="N265">
        <v>448.1504253090554</v>
      </c>
    </row>
    <row r="266" spans="1:14">
      <c r="A266">
        <v>264</v>
      </c>
      <c r="B266">
        <v>16.84492164469047</v>
      </c>
      <c r="C266">
        <v>1778.776102900579</v>
      </c>
      <c r="D266">
        <v>0.4267698642004828</v>
      </c>
      <c r="E266">
        <v>196.8469148470245</v>
      </c>
      <c r="F266">
        <v>19.81303984222915</v>
      </c>
      <c r="G266">
        <v>39494.26463455759</v>
      </c>
      <c r="H266">
        <v>0.2506706364968903</v>
      </c>
      <c r="I266">
        <v>0.1595202473058871</v>
      </c>
      <c r="J266">
        <v>18.13564942197533</v>
      </c>
      <c r="K266">
        <v>2.89137591460515</v>
      </c>
      <c r="L266">
        <v>934.0712744285524</v>
      </c>
      <c r="M266">
        <v>567.9766392496209</v>
      </c>
      <c r="N266">
        <v>448.2470688876955</v>
      </c>
    </row>
    <row r="267" spans="1:14">
      <c r="A267">
        <v>265</v>
      </c>
      <c r="B267">
        <v>16.84756514645711</v>
      </c>
      <c r="C267">
        <v>1777.319690787675</v>
      </c>
      <c r="D267">
        <v>0.4269703323822589</v>
      </c>
      <c r="E267">
        <v>196.7189459461676</v>
      </c>
      <c r="F267">
        <v>19.83008479096527</v>
      </c>
      <c r="G267">
        <v>39497.14137815266</v>
      </c>
      <c r="H267">
        <v>0.2506523394263572</v>
      </c>
      <c r="I267">
        <v>0.1595169175011368</v>
      </c>
      <c r="J267">
        <v>18.13231905898723</v>
      </c>
      <c r="K267">
        <v>2.89137591460515</v>
      </c>
      <c r="L267">
        <v>934.0712744285524</v>
      </c>
      <c r="M267">
        <v>568.0070273154696</v>
      </c>
      <c r="N267">
        <v>448.2893491419483</v>
      </c>
    </row>
    <row r="268" spans="1:14">
      <c r="A268">
        <v>266</v>
      </c>
      <c r="B268">
        <v>16.84763566944813</v>
      </c>
      <c r="C268">
        <v>1776.829162396918</v>
      </c>
      <c r="D268">
        <v>0.4270039855975838</v>
      </c>
      <c r="E268">
        <v>196.6789637366757</v>
      </c>
      <c r="F268">
        <v>19.83567808614869</v>
      </c>
      <c r="G268">
        <v>39497.56359898204</v>
      </c>
      <c r="H268">
        <v>0.2506311932029306</v>
      </c>
      <c r="I268">
        <v>0.1595130694075731</v>
      </c>
      <c r="J268">
        <v>18.13092024468477</v>
      </c>
      <c r="K268">
        <v>2.89137591460515</v>
      </c>
      <c r="L268">
        <v>934.0712744285524</v>
      </c>
      <c r="M268">
        <v>568.0421519629353</v>
      </c>
      <c r="N268">
        <v>448.3253187309301</v>
      </c>
    </row>
    <row r="269" spans="1:14">
      <c r="A269">
        <v>267</v>
      </c>
      <c r="B269">
        <v>16.83836430301669</v>
      </c>
      <c r="C269">
        <v>1775.910285067439</v>
      </c>
      <c r="D269">
        <v>0.4269589138166012</v>
      </c>
      <c r="E269">
        <v>196.5778731107013</v>
      </c>
      <c r="F269">
        <v>19.84650060958175</v>
      </c>
      <c r="G269">
        <v>39499.55015051595</v>
      </c>
      <c r="H269">
        <v>0.2506602289380326</v>
      </c>
      <c r="I269">
        <v>0.1595183532579693</v>
      </c>
      <c r="J269">
        <v>18.13096715651972</v>
      </c>
      <c r="K269">
        <v>2.89137591460515</v>
      </c>
      <c r="L269">
        <v>934.0712744285524</v>
      </c>
      <c r="M269">
        <v>567.9939238299435</v>
      </c>
      <c r="N269">
        <v>448.5389210223504</v>
      </c>
    </row>
    <row r="270" spans="1:14">
      <c r="A270">
        <v>268</v>
      </c>
      <c r="B270">
        <v>16.87185553082349</v>
      </c>
      <c r="C270">
        <v>1779.763127591189</v>
      </c>
      <c r="D270">
        <v>0.4269887482873257</v>
      </c>
      <c r="E270">
        <v>196.9522165586593</v>
      </c>
      <c r="F270">
        <v>19.80272991162597</v>
      </c>
      <c r="G270">
        <v>39496.67808492716</v>
      </c>
      <c r="H270">
        <v>0.2507178456842744</v>
      </c>
      <c r="I270">
        <v>0.1595288395032988</v>
      </c>
      <c r="J270">
        <v>18.13578408531195</v>
      </c>
      <c r="K270">
        <v>2.89137591460515</v>
      </c>
      <c r="L270">
        <v>934.0712744285524</v>
      </c>
      <c r="M270">
        <v>567.8982507638573</v>
      </c>
      <c r="N270">
        <v>447.9758595728869</v>
      </c>
    </row>
    <row r="271" spans="1:14">
      <c r="A271">
        <v>269</v>
      </c>
      <c r="B271">
        <v>16.86469858468008</v>
      </c>
      <c r="C271">
        <v>1776.702051412099</v>
      </c>
      <c r="D271">
        <v>0.4272323318087384</v>
      </c>
      <c r="E271">
        <v>196.6638670460044</v>
      </c>
      <c r="F271">
        <v>19.83870405615342</v>
      </c>
      <c r="G271">
        <v>39503.27342805974</v>
      </c>
      <c r="H271">
        <v>0.2506200028356392</v>
      </c>
      <c r="I271">
        <v>0.1595110331292317</v>
      </c>
      <c r="J271">
        <v>18.1306623405911</v>
      </c>
      <c r="K271">
        <v>2.89137591460515</v>
      </c>
      <c r="L271">
        <v>934.0712744285524</v>
      </c>
      <c r="M271">
        <v>568.0607415941489</v>
      </c>
      <c r="N271">
        <v>448.1135858592962</v>
      </c>
    </row>
    <row r="272" spans="1:14">
      <c r="A272">
        <v>270</v>
      </c>
      <c r="B272">
        <v>16.83309742738734</v>
      </c>
      <c r="C272">
        <v>1774.523139300423</v>
      </c>
      <c r="D272">
        <v>0.427238701417217</v>
      </c>
      <c r="E272">
        <v>196.457995157195</v>
      </c>
      <c r="F272">
        <v>19.86323070507838</v>
      </c>
      <c r="G272">
        <v>39503.8660550576</v>
      </c>
      <c r="H272">
        <v>0.2505364043705527</v>
      </c>
      <c r="I272">
        <v>0.1594958230159667</v>
      </c>
      <c r="J272">
        <v>18.12783571163668</v>
      </c>
      <c r="K272">
        <v>2.89137591460515</v>
      </c>
      <c r="L272">
        <v>934.0712744285524</v>
      </c>
      <c r="M272">
        <v>568.1996611380494</v>
      </c>
      <c r="N272">
        <v>448.4712126260343</v>
      </c>
    </row>
    <row r="273" spans="1:14">
      <c r="A273">
        <v>271</v>
      </c>
      <c r="B273">
        <v>16.98422755473054</v>
      </c>
      <c r="C273">
        <v>1790.922622306615</v>
      </c>
      <c r="D273">
        <v>0.4265878971489439</v>
      </c>
      <c r="E273">
        <v>198.013121998221</v>
      </c>
      <c r="F273">
        <v>19.67932472913017</v>
      </c>
      <c r="G273">
        <v>39496.63673844354</v>
      </c>
      <c r="H273">
        <v>0.2511233899136054</v>
      </c>
      <c r="I273">
        <v>0.1596026971933771</v>
      </c>
      <c r="J273">
        <v>18.15128189671895</v>
      </c>
      <c r="K273">
        <v>2.89137591460515</v>
      </c>
      <c r="L273">
        <v>934.0712744285524</v>
      </c>
      <c r="M273">
        <v>567.2258892470762</v>
      </c>
      <c r="N273">
        <v>446.7554949743912</v>
      </c>
    </row>
    <row r="274" spans="1:14">
      <c r="A274">
        <v>272</v>
      </c>
      <c r="B274">
        <v>16.86629000933941</v>
      </c>
      <c r="C274">
        <v>1778.67951381139</v>
      </c>
      <c r="D274">
        <v>0.4271857767190463</v>
      </c>
      <c r="E274">
        <v>196.8431177004513</v>
      </c>
      <c r="F274">
        <v>19.81643556636658</v>
      </c>
      <c r="G274">
        <v>39502.51699752837</v>
      </c>
      <c r="H274">
        <v>0.2506506448487107</v>
      </c>
      <c r="I274">
        <v>0.1595166091210594</v>
      </c>
      <c r="J274">
        <v>18.13486767501148</v>
      </c>
      <c r="K274">
        <v>2.89137591460515</v>
      </c>
      <c r="L274">
        <v>934.0712744285524</v>
      </c>
      <c r="M274">
        <v>568.0098418863723</v>
      </c>
      <c r="N274">
        <v>447.9736307244339</v>
      </c>
    </row>
    <row r="275" spans="1:14">
      <c r="A275">
        <v>273</v>
      </c>
      <c r="B275">
        <v>16.83156585041101</v>
      </c>
      <c r="C275">
        <v>1775.273286254549</v>
      </c>
      <c r="D275">
        <v>0.4269192455361606</v>
      </c>
      <c r="E275">
        <v>196.5223053538005</v>
      </c>
      <c r="F275">
        <v>19.85222236148374</v>
      </c>
      <c r="G275">
        <v>39494.58110246366</v>
      </c>
      <c r="H275">
        <v>0.2506320099222221</v>
      </c>
      <c r="I275">
        <v>0.1595132180261312</v>
      </c>
      <c r="J275">
        <v>18.12954525507622</v>
      </c>
      <c r="K275">
        <v>2.89137591460515</v>
      </c>
      <c r="L275">
        <v>934.0712744285524</v>
      </c>
      <c r="M275">
        <v>568.0407952695983</v>
      </c>
      <c r="N275">
        <v>448.6303337997213</v>
      </c>
    </row>
    <row r="276" spans="1:14">
      <c r="A276">
        <v>274</v>
      </c>
      <c r="B276">
        <v>16.86112971341661</v>
      </c>
      <c r="C276">
        <v>1778.859353806812</v>
      </c>
      <c r="D276">
        <v>0.4269236080206633</v>
      </c>
      <c r="E276">
        <v>196.8617919294674</v>
      </c>
      <c r="F276">
        <v>19.81300068844844</v>
      </c>
      <c r="G276">
        <v>39497.42424346367</v>
      </c>
      <c r="H276">
        <v>0.2506904395817872</v>
      </c>
      <c r="I276">
        <v>0.1595238513792414</v>
      </c>
      <c r="J276">
        <v>18.13485227403751</v>
      </c>
      <c r="K276">
        <v>2.89137591460515</v>
      </c>
      <c r="L276">
        <v>934.0712744285524</v>
      </c>
      <c r="M276">
        <v>567.9437541884542</v>
      </c>
      <c r="N276">
        <v>448.1057992160631</v>
      </c>
    </row>
    <row r="277" spans="1:14">
      <c r="A277">
        <v>275</v>
      </c>
      <c r="B277">
        <v>16.86055827833106</v>
      </c>
      <c r="C277">
        <v>1775.70632726855</v>
      </c>
      <c r="D277">
        <v>0.4269777934040204</v>
      </c>
      <c r="E277">
        <v>196.5868883469097</v>
      </c>
      <c r="F277">
        <v>19.85233916509679</v>
      </c>
      <c r="G277">
        <v>39512.18957329634</v>
      </c>
      <c r="H277">
        <v>0.2506135644426585</v>
      </c>
      <c r="I277">
        <v>0.1595098615831531</v>
      </c>
      <c r="J277">
        <v>18.12753671732626</v>
      </c>
      <c r="K277">
        <v>2.89137591460515</v>
      </c>
      <c r="L277">
        <v>934.0712744285524</v>
      </c>
      <c r="M277">
        <v>568.0714377984324</v>
      </c>
      <c r="N277">
        <v>448.3917286218339</v>
      </c>
    </row>
    <row r="278" spans="1:14">
      <c r="A278">
        <v>276</v>
      </c>
      <c r="B278">
        <v>16.87669866039095</v>
      </c>
      <c r="C278">
        <v>1779.233370811786</v>
      </c>
      <c r="D278">
        <v>0.4270852735885734</v>
      </c>
      <c r="E278">
        <v>196.9124739782248</v>
      </c>
      <c r="F278">
        <v>19.81033684617278</v>
      </c>
      <c r="G278">
        <v>39502.76584767493</v>
      </c>
      <c r="H278">
        <v>0.2506678839513611</v>
      </c>
      <c r="I278">
        <v>0.1595197463709378</v>
      </c>
      <c r="J278">
        <v>18.13386530432852</v>
      </c>
      <c r="K278">
        <v>2.89137591460515</v>
      </c>
      <c r="L278">
        <v>934.0712744285524</v>
      </c>
      <c r="M278">
        <v>567.9812104818496</v>
      </c>
      <c r="N278">
        <v>447.9126020426465</v>
      </c>
    </row>
    <row r="279" spans="1:14">
      <c r="A279">
        <v>277</v>
      </c>
      <c r="B279">
        <v>16.86592627034103</v>
      </c>
      <c r="C279">
        <v>1776.02163704988</v>
      </c>
      <c r="D279">
        <v>0.4271694360673882</v>
      </c>
      <c r="E279">
        <v>196.6130059866094</v>
      </c>
      <c r="F279">
        <v>19.848413515834</v>
      </c>
      <c r="G279">
        <v>39510.76477067803</v>
      </c>
      <c r="H279">
        <v>0.2505631343274135</v>
      </c>
      <c r="I279">
        <v>0.1595006859368623</v>
      </c>
      <c r="J279">
        <v>18.12826254349036</v>
      </c>
      <c r="K279">
        <v>2.89137591460515</v>
      </c>
      <c r="L279">
        <v>934.0712744285524</v>
      </c>
      <c r="M279">
        <v>568.1552341916324</v>
      </c>
      <c r="N279">
        <v>448.1761950649266</v>
      </c>
    </row>
    <row r="280" spans="1:14">
      <c r="A280">
        <v>278</v>
      </c>
      <c r="B280">
        <v>16.83346113559184</v>
      </c>
      <c r="C280">
        <v>1776.735391597162</v>
      </c>
      <c r="D280">
        <v>0.4267441435378749</v>
      </c>
      <c r="E280">
        <v>196.6595732726653</v>
      </c>
      <c r="F280">
        <v>19.83840606677847</v>
      </c>
      <c r="G280">
        <v>39503.5373836514</v>
      </c>
      <c r="H280">
        <v>0.2506669554036075</v>
      </c>
      <c r="I280">
        <v>0.1595195773856918</v>
      </c>
      <c r="J280">
        <v>18.13187335962005</v>
      </c>
      <c r="K280">
        <v>2.89137591460515</v>
      </c>
      <c r="L280">
        <v>934.0712744285524</v>
      </c>
      <c r="M280">
        <v>567.982752567152</v>
      </c>
      <c r="N280">
        <v>448.4675095713812</v>
      </c>
    </row>
    <row r="281" spans="1:14">
      <c r="A281">
        <v>279</v>
      </c>
      <c r="B281">
        <v>16.72179295899098</v>
      </c>
      <c r="C281">
        <v>1768.653739413002</v>
      </c>
      <c r="D281">
        <v>0.4263177467719896</v>
      </c>
      <c r="E281">
        <v>195.8926380376147</v>
      </c>
      <c r="F281">
        <v>19.92238613724985</v>
      </c>
      <c r="G281">
        <v>39479.94651956245</v>
      </c>
      <c r="H281">
        <v>0.2505018599681188</v>
      </c>
      <c r="I281">
        <v>0.1594895389794642</v>
      </c>
      <c r="J281">
        <v>18.12042953015236</v>
      </c>
      <c r="K281">
        <v>2.89137591460515</v>
      </c>
      <c r="L281">
        <v>934.0712744285524</v>
      </c>
      <c r="M281">
        <v>568.2570880572058</v>
      </c>
      <c r="N281">
        <v>449.977149303304</v>
      </c>
    </row>
    <row r="282" spans="1:14">
      <c r="A282">
        <v>280</v>
      </c>
      <c r="B282">
        <v>16.89108967984971</v>
      </c>
      <c r="C282">
        <v>1783.754518781857</v>
      </c>
      <c r="D282">
        <v>0.4270411473181583</v>
      </c>
      <c r="E282">
        <v>197.2988872002561</v>
      </c>
      <c r="F282">
        <v>19.76003818036303</v>
      </c>
      <c r="G282">
        <v>39502.45583125824</v>
      </c>
      <c r="H282">
        <v>0.2507843847543764</v>
      </c>
      <c r="I282">
        <v>0.1595409517520762</v>
      </c>
      <c r="J282">
        <v>18.14502373859838</v>
      </c>
      <c r="K282">
        <v>2.89137591460515</v>
      </c>
      <c r="L282">
        <v>934.0712744285524</v>
      </c>
      <c r="M282">
        <v>567.7878082574462</v>
      </c>
      <c r="N282">
        <v>447.453425537075</v>
      </c>
    </row>
    <row r="283" spans="1:14">
      <c r="A283">
        <v>281</v>
      </c>
      <c r="B283">
        <v>16.82958262344998</v>
      </c>
      <c r="C283">
        <v>1774.851883934154</v>
      </c>
      <c r="D283">
        <v>0.4263194139160609</v>
      </c>
      <c r="E283">
        <v>196.5016805832612</v>
      </c>
      <c r="F283">
        <v>19.85946675583985</v>
      </c>
      <c r="G283">
        <v>39503.56501126919</v>
      </c>
      <c r="H283">
        <v>0.2507068230670356</v>
      </c>
      <c r="I283">
        <v>0.1595268332543288</v>
      </c>
      <c r="J283">
        <v>18.12664773201088</v>
      </c>
      <c r="K283">
        <v>2.89137591460515</v>
      </c>
      <c r="L283">
        <v>934.0712744285524</v>
      </c>
      <c r="M283">
        <v>567.9165510376631</v>
      </c>
      <c r="N283">
        <v>448.8496465448385</v>
      </c>
    </row>
    <row r="284" spans="1:14">
      <c r="A284">
        <v>282</v>
      </c>
      <c r="B284">
        <v>16.83319554219576</v>
      </c>
      <c r="C284">
        <v>1774.473165758658</v>
      </c>
      <c r="D284">
        <v>0.4262077216012823</v>
      </c>
      <c r="E284">
        <v>196.4737776772728</v>
      </c>
      <c r="F284">
        <v>19.86398018622336</v>
      </c>
      <c r="G284">
        <v>39504.54065143913</v>
      </c>
      <c r="H284">
        <v>0.2506988816281145</v>
      </c>
      <c r="I284">
        <v>0.1595253878559178</v>
      </c>
      <c r="J284">
        <v>18.12514910285572</v>
      </c>
      <c r="K284">
        <v>2.89137591460515</v>
      </c>
      <c r="L284">
        <v>934.0712744285524</v>
      </c>
      <c r="M284">
        <v>567.9297366339949</v>
      </c>
      <c r="N284">
        <v>448.8982683573392</v>
      </c>
    </row>
    <row r="285" spans="1:14">
      <c r="A285">
        <v>283</v>
      </c>
      <c r="B285">
        <v>16.81033243663648</v>
      </c>
      <c r="C285">
        <v>1775.469439356578</v>
      </c>
      <c r="D285">
        <v>0.4264273744237944</v>
      </c>
      <c r="E285">
        <v>196.5270242527819</v>
      </c>
      <c r="F285">
        <v>19.85116436833057</v>
      </c>
      <c r="G285">
        <v>39498.61238343938</v>
      </c>
      <c r="H285">
        <v>0.2507279635936782</v>
      </c>
      <c r="I285">
        <v>0.1595306811399889</v>
      </c>
      <c r="J285">
        <v>18.13140544853504</v>
      </c>
      <c r="K285">
        <v>2.89137591460515</v>
      </c>
      <c r="L285">
        <v>934.0712744285524</v>
      </c>
      <c r="M285">
        <v>567.8814537240037</v>
      </c>
      <c r="N285">
        <v>448.951049367602</v>
      </c>
    </row>
    <row r="286" spans="1:14">
      <c r="A286">
        <v>284</v>
      </c>
      <c r="B286">
        <v>16.8438154147781</v>
      </c>
      <c r="C286">
        <v>1776.811969916385</v>
      </c>
      <c r="D286">
        <v>0.4265493129062478</v>
      </c>
      <c r="E286">
        <v>196.678632219256</v>
      </c>
      <c r="F286">
        <v>19.83671546329771</v>
      </c>
      <c r="G286">
        <v>39500.56799823474</v>
      </c>
      <c r="H286">
        <v>0.2507744775147013</v>
      </c>
      <c r="I286">
        <v>0.1595391481707372</v>
      </c>
      <c r="J286">
        <v>18.13055836019722</v>
      </c>
      <c r="K286">
        <v>2.89137591460515</v>
      </c>
      <c r="L286">
        <v>934.0712744285524</v>
      </c>
      <c r="M286">
        <v>567.8042493035962</v>
      </c>
      <c r="N286">
        <v>448.625820075915</v>
      </c>
    </row>
    <row r="287" spans="1:14">
      <c r="A287">
        <v>285</v>
      </c>
      <c r="B287">
        <v>16.8077776453178</v>
      </c>
      <c r="C287">
        <v>1776.441649496348</v>
      </c>
      <c r="D287">
        <v>0.426368476866229</v>
      </c>
      <c r="E287">
        <v>196.6066279278314</v>
      </c>
      <c r="F287">
        <v>19.84004070861097</v>
      </c>
      <c r="G287">
        <v>39497.69032516822</v>
      </c>
      <c r="H287">
        <v>0.2508288363707569</v>
      </c>
      <c r="I287">
        <v>0.1595490446528918</v>
      </c>
      <c r="J287">
        <v>18.13432545207313</v>
      </c>
      <c r="K287">
        <v>2.89137591460515</v>
      </c>
      <c r="L287">
        <v>934.0712744285524</v>
      </c>
      <c r="M287">
        <v>567.7140543678045</v>
      </c>
      <c r="N287">
        <v>449.0507603736608</v>
      </c>
    </row>
    <row r="288" spans="1:14">
      <c r="A288">
        <v>286</v>
      </c>
      <c r="B288">
        <v>16.81582691504027</v>
      </c>
      <c r="C288">
        <v>1776.286601644534</v>
      </c>
      <c r="D288">
        <v>0.4264979216496811</v>
      </c>
      <c r="E288">
        <v>196.6009948878359</v>
      </c>
      <c r="F288">
        <v>19.8417733373095</v>
      </c>
      <c r="G288">
        <v>39497.69330407031</v>
      </c>
      <c r="H288">
        <v>0.2508374258184155</v>
      </c>
      <c r="I288">
        <v>0.1595506085734004</v>
      </c>
      <c r="J288">
        <v>18.1330563535281</v>
      </c>
      <c r="K288">
        <v>2.89137591460515</v>
      </c>
      <c r="L288">
        <v>934.0712744285524</v>
      </c>
      <c r="M288">
        <v>567.6998053433593</v>
      </c>
      <c r="N288">
        <v>448.9964198048235</v>
      </c>
    </row>
    <row r="289" spans="1:14">
      <c r="A289">
        <v>287</v>
      </c>
      <c r="B289">
        <v>16.81302008242334</v>
      </c>
      <c r="C289">
        <v>1776.13573869933</v>
      </c>
      <c r="D289">
        <v>0.426105447634514</v>
      </c>
      <c r="E289">
        <v>196.6006395335612</v>
      </c>
      <c r="F289">
        <v>19.84265588170974</v>
      </c>
      <c r="G289">
        <v>39494.84156464336</v>
      </c>
      <c r="H289">
        <v>0.2508432660869659</v>
      </c>
      <c r="I289">
        <v>0.1595516719599696</v>
      </c>
      <c r="J289">
        <v>18.13120562961195</v>
      </c>
      <c r="K289">
        <v>2.89137591460515</v>
      </c>
      <c r="L289">
        <v>934.0712744285524</v>
      </c>
      <c r="M289">
        <v>567.6901173989893</v>
      </c>
      <c r="N289">
        <v>449.1283039986422</v>
      </c>
    </row>
    <row r="290" spans="1:14">
      <c r="A290">
        <v>288</v>
      </c>
      <c r="B290">
        <v>16.84053115722383</v>
      </c>
      <c r="C290">
        <v>1777.779651375657</v>
      </c>
      <c r="D290">
        <v>0.4265817099261606</v>
      </c>
      <c r="E290">
        <v>196.7559661252595</v>
      </c>
      <c r="F290">
        <v>19.82542295236827</v>
      </c>
      <c r="G290">
        <v>39498.80804948151</v>
      </c>
      <c r="H290">
        <v>0.2508702402125471</v>
      </c>
      <c r="I290">
        <v>0.1595565835940284</v>
      </c>
      <c r="J290">
        <v>18.1338087772376</v>
      </c>
      <c r="K290">
        <v>2.89137591460515</v>
      </c>
      <c r="L290">
        <v>934.0712744285524</v>
      </c>
      <c r="M290">
        <v>567.6453771629458</v>
      </c>
      <c r="N290">
        <v>448.7113457242091</v>
      </c>
    </row>
    <row r="291" spans="1:14">
      <c r="A291">
        <v>289</v>
      </c>
      <c r="B291">
        <v>16.78173673024722</v>
      </c>
      <c r="C291">
        <v>1770.500987152484</v>
      </c>
      <c r="D291">
        <v>0.4262511835750329</v>
      </c>
      <c r="E291">
        <v>196.0749241920324</v>
      </c>
      <c r="F291">
        <v>19.90993936436152</v>
      </c>
      <c r="G291">
        <v>39509.47563770545</v>
      </c>
      <c r="H291">
        <v>0.2507439685617547</v>
      </c>
      <c r="I291">
        <v>0.1595335944327941</v>
      </c>
      <c r="J291">
        <v>18.12199141796129</v>
      </c>
      <c r="K291">
        <v>2.89137591460515</v>
      </c>
      <c r="L291">
        <v>934.0712744285524</v>
      </c>
      <c r="M291">
        <v>567.8548857397511</v>
      </c>
      <c r="N291">
        <v>449.855417449467</v>
      </c>
    </row>
    <row r="292" spans="1:14">
      <c r="A292">
        <v>290</v>
      </c>
      <c r="B292">
        <v>16.80807922165055</v>
      </c>
      <c r="C292">
        <v>1776.063530478522</v>
      </c>
      <c r="D292">
        <v>0.4263804084956076</v>
      </c>
      <c r="E292">
        <v>196.5722460844986</v>
      </c>
      <c r="F292">
        <v>19.84363164883694</v>
      </c>
      <c r="G292">
        <v>39495.44200770643</v>
      </c>
      <c r="H292">
        <v>0.2508653349449383</v>
      </c>
      <c r="I292">
        <v>0.1595556903811696</v>
      </c>
      <c r="J292">
        <v>18.13354293108882</v>
      </c>
      <c r="K292">
        <v>2.89137591460515</v>
      </c>
      <c r="L292">
        <v>934.0712744285524</v>
      </c>
      <c r="M292">
        <v>567.6535126090475</v>
      </c>
      <c r="N292">
        <v>449.1603945362368</v>
      </c>
    </row>
    <row r="293" spans="1:14">
      <c r="A293">
        <v>291</v>
      </c>
      <c r="B293">
        <v>16.83881353729519</v>
      </c>
      <c r="C293">
        <v>1776.964777512175</v>
      </c>
      <c r="D293">
        <v>0.4262915957309962</v>
      </c>
      <c r="E293">
        <v>196.6806859344205</v>
      </c>
      <c r="F293">
        <v>19.83844204747994</v>
      </c>
      <c r="G293">
        <v>39512.76655838583</v>
      </c>
      <c r="H293">
        <v>0.2509201756682599</v>
      </c>
      <c r="I293">
        <v>0.1595656771795217</v>
      </c>
      <c r="J293">
        <v>18.13220908670436</v>
      </c>
      <c r="K293">
        <v>2.89137591460515</v>
      </c>
      <c r="L293">
        <v>934.0712744285524</v>
      </c>
      <c r="M293">
        <v>567.5625738699434</v>
      </c>
      <c r="N293">
        <v>448.9355185195907</v>
      </c>
    </row>
    <row r="294" spans="1:14">
      <c r="A294">
        <v>292</v>
      </c>
      <c r="B294">
        <v>16.81892267343088</v>
      </c>
      <c r="C294">
        <v>1772.318853642571</v>
      </c>
      <c r="D294">
        <v>0.4263265132366887</v>
      </c>
      <c r="E294">
        <v>196.2590694731599</v>
      </c>
      <c r="F294">
        <v>19.8931765621515</v>
      </c>
      <c r="G294">
        <v>39522.44480009229</v>
      </c>
      <c r="H294">
        <v>0.2507842872464667</v>
      </c>
      <c r="I294">
        <v>0.1595409340008248</v>
      </c>
      <c r="J294">
        <v>18.12308720257843</v>
      </c>
      <c r="K294">
        <v>2.89137591460515</v>
      </c>
      <c r="L294">
        <v>934.0712744285524</v>
      </c>
      <c r="M294">
        <v>567.7879700663049</v>
      </c>
      <c r="N294">
        <v>449.4076189794379</v>
      </c>
    </row>
    <row r="295" spans="1:14">
      <c r="A295">
        <v>293</v>
      </c>
      <c r="B295">
        <v>16.84889370856293</v>
      </c>
      <c r="C295">
        <v>1777.341324083539</v>
      </c>
      <c r="D295">
        <v>0.4263332947542229</v>
      </c>
      <c r="E295">
        <v>196.7139533844245</v>
      </c>
      <c r="F295">
        <v>19.83505994095133</v>
      </c>
      <c r="G295">
        <v>39515.68443766266</v>
      </c>
      <c r="H295">
        <v>0.2509398476582914</v>
      </c>
      <c r="I295">
        <v>0.1595692599370862</v>
      </c>
      <c r="J295">
        <v>18.13292729155319</v>
      </c>
      <c r="K295">
        <v>2.89137591460515</v>
      </c>
      <c r="L295">
        <v>934.0712744285524</v>
      </c>
      <c r="M295">
        <v>567.5299612824388</v>
      </c>
      <c r="N295">
        <v>448.8540252979409</v>
      </c>
    </row>
    <row r="296" spans="1:14">
      <c r="A296">
        <v>294</v>
      </c>
      <c r="B296">
        <v>16.69404275087823</v>
      </c>
      <c r="C296">
        <v>1765.057477085352</v>
      </c>
      <c r="D296">
        <v>0.4256862796747591</v>
      </c>
      <c r="E296">
        <v>195.5574105758061</v>
      </c>
      <c r="F296">
        <v>19.96570844910938</v>
      </c>
      <c r="G296">
        <v>39489.58700702248</v>
      </c>
      <c r="H296">
        <v>0.2507223480850446</v>
      </c>
      <c r="I296">
        <v>0.1595296590125301</v>
      </c>
      <c r="J296">
        <v>18.11436353961653</v>
      </c>
      <c r="K296">
        <v>2.89137591460515</v>
      </c>
      <c r="L296">
        <v>934.0712744285524</v>
      </c>
      <c r="M296">
        <v>567.8907760542934</v>
      </c>
      <c r="N296">
        <v>451.0691501865437</v>
      </c>
    </row>
    <row r="297" spans="1:14">
      <c r="A297">
        <v>295</v>
      </c>
      <c r="B297">
        <v>16.83232615250704</v>
      </c>
      <c r="C297">
        <v>1777.040260571146</v>
      </c>
      <c r="D297">
        <v>0.4262380340980311</v>
      </c>
      <c r="E297">
        <v>196.6854421240059</v>
      </c>
      <c r="F297">
        <v>19.83685585513658</v>
      </c>
      <c r="G297">
        <v>39510.12403565744</v>
      </c>
      <c r="H297">
        <v>0.2509020880391012</v>
      </c>
      <c r="I297">
        <v>0.159562383150263</v>
      </c>
      <c r="J297">
        <v>18.13263682150248</v>
      </c>
      <c r="K297">
        <v>2.89137591460515</v>
      </c>
      <c r="L297">
        <v>934.0712744285524</v>
      </c>
      <c r="M297">
        <v>567.5925636812694</v>
      </c>
      <c r="N297">
        <v>448.9638438261254</v>
      </c>
    </row>
    <row r="298" spans="1:14">
      <c r="A298">
        <v>296</v>
      </c>
      <c r="B298">
        <v>16.78885181545977</v>
      </c>
      <c r="C298">
        <v>1769.825336552426</v>
      </c>
      <c r="D298">
        <v>0.4265619409489046</v>
      </c>
      <c r="E298">
        <v>196.0127734861499</v>
      </c>
      <c r="F298">
        <v>19.92049949387092</v>
      </c>
      <c r="G298">
        <v>39519.95048227414</v>
      </c>
      <c r="H298">
        <v>0.2507201717062505</v>
      </c>
      <c r="I298">
        <v>0.1595292628753335</v>
      </c>
      <c r="J298">
        <v>18.12085679964578</v>
      </c>
      <c r="K298">
        <v>2.89137591460515</v>
      </c>
      <c r="L298">
        <v>934.0712744285524</v>
      </c>
      <c r="M298">
        <v>567.8943891649176</v>
      </c>
      <c r="N298">
        <v>449.7348310910753</v>
      </c>
    </row>
    <row r="299" spans="1:14">
      <c r="A299">
        <v>297</v>
      </c>
      <c r="B299">
        <v>16.85369325479023</v>
      </c>
      <c r="C299">
        <v>1778.399676019356</v>
      </c>
      <c r="D299">
        <v>0.4263093525255693</v>
      </c>
      <c r="E299">
        <v>196.8206893168826</v>
      </c>
      <c r="F299">
        <v>19.8225551003479</v>
      </c>
      <c r="G299">
        <v>39513.19217687818</v>
      </c>
      <c r="H299">
        <v>0.2509335958036156</v>
      </c>
      <c r="I299">
        <v>0.1595681212974767</v>
      </c>
      <c r="J299">
        <v>18.13394124360877</v>
      </c>
      <c r="K299">
        <v>2.89137591460515</v>
      </c>
      <c r="L299">
        <v>934.0712744285524</v>
      </c>
      <c r="M299">
        <v>567.5403252547546</v>
      </c>
      <c r="N299">
        <v>448.7192152292528</v>
      </c>
    </row>
    <row r="300" spans="1:14">
      <c r="A300">
        <v>298</v>
      </c>
      <c r="B300">
        <v>16.91456479156584</v>
      </c>
      <c r="C300">
        <v>1788.464409346796</v>
      </c>
      <c r="D300">
        <v>0.4264206259139953</v>
      </c>
      <c r="E300">
        <v>197.7120138948684</v>
      </c>
      <c r="F300">
        <v>19.71011539464816</v>
      </c>
      <c r="G300">
        <v>39510.02081510227</v>
      </c>
      <c r="H300">
        <v>0.2512191902263194</v>
      </c>
      <c r="I300">
        <v>0.1596201567743717</v>
      </c>
      <c r="J300">
        <v>18.15543158514899</v>
      </c>
      <c r="K300">
        <v>2.89137591460515</v>
      </c>
      <c r="L300">
        <v>934.0712744285524</v>
      </c>
      <c r="M300">
        <v>567.0673269788396</v>
      </c>
      <c r="N300">
        <v>447.5942678845399</v>
      </c>
    </row>
    <row r="301" spans="1:14">
      <c r="A301">
        <v>299</v>
      </c>
      <c r="B301">
        <v>16.77979949345701</v>
      </c>
      <c r="C301">
        <v>1770.874033347771</v>
      </c>
      <c r="D301">
        <v>0.4264957566425943</v>
      </c>
      <c r="E301">
        <v>196.1009831003809</v>
      </c>
      <c r="F301">
        <v>19.90728946539005</v>
      </c>
      <c r="G301">
        <v>39514.9450174028</v>
      </c>
      <c r="H301">
        <v>0.2507001917056116</v>
      </c>
      <c r="I301">
        <v>0.1595256262970959</v>
      </c>
      <c r="J301">
        <v>18.12367523659538</v>
      </c>
      <c r="K301">
        <v>2.89137591460515</v>
      </c>
      <c r="L301">
        <v>934.0712744285524</v>
      </c>
      <c r="M301">
        <v>567.9275613936272</v>
      </c>
      <c r="N301">
        <v>449.6095879684371</v>
      </c>
    </row>
    <row r="302" spans="1:14">
      <c r="A302">
        <v>300</v>
      </c>
      <c r="B302">
        <v>16.82160430781339</v>
      </c>
      <c r="C302">
        <v>1774.633027529198</v>
      </c>
      <c r="D302">
        <v>0.4261704103022839</v>
      </c>
      <c r="E302">
        <v>196.4699820315246</v>
      </c>
      <c r="F302">
        <v>19.86274132252091</v>
      </c>
      <c r="G302">
        <v>39506.49457663827</v>
      </c>
      <c r="H302">
        <v>0.2509093394648059</v>
      </c>
      <c r="I302">
        <v>0.1595637037235754</v>
      </c>
      <c r="J302">
        <v>18.12762458516618</v>
      </c>
      <c r="K302">
        <v>2.89137591460515</v>
      </c>
      <c r="L302">
        <v>934.0712744285524</v>
      </c>
      <c r="M302">
        <v>567.5805401701161</v>
      </c>
      <c r="N302">
        <v>449.3826169174909</v>
      </c>
    </row>
    <row r="303" spans="1:14">
      <c r="A303">
        <v>301</v>
      </c>
      <c r="B303">
        <v>16.83949220232831</v>
      </c>
      <c r="C303">
        <v>1777.834574278188</v>
      </c>
      <c r="D303">
        <v>0.4261765464903714</v>
      </c>
      <c r="E303">
        <v>196.7616030553484</v>
      </c>
      <c r="F303">
        <v>19.82849343081494</v>
      </c>
      <c r="G303">
        <v>39511.90339451055</v>
      </c>
      <c r="H303">
        <v>0.2509470575495273</v>
      </c>
      <c r="I303">
        <v>0.1595705730873911</v>
      </c>
      <c r="J303">
        <v>18.13385515776541</v>
      </c>
      <c r="K303">
        <v>2.89137591460515</v>
      </c>
      <c r="L303">
        <v>934.0712744285524</v>
      </c>
      <c r="M303">
        <v>567.5180096719184</v>
      </c>
      <c r="N303">
        <v>448.9546374017043</v>
      </c>
    </row>
    <row r="304" spans="1:14">
      <c r="A304">
        <v>302</v>
      </c>
      <c r="B304">
        <v>16.84983614108251</v>
      </c>
      <c r="C304">
        <v>1777.291648754042</v>
      </c>
      <c r="D304">
        <v>0.4266153029985705</v>
      </c>
      <c r="E304">
        <v>196.6984692757225</v>
      </c>
      <c r="F304">
        <v>19.83590849988642</v>
      </c>
      <c r="G304">
        <v>39516.73008480399</v>
      </c>
      <c r="H304">
        <v>0.2509061271038504</v>
      </c>
      <c r="I304">
        <v>0.159563118709995</v>
      </c>
      <c r="J304">
        <v>18.13412313585675</v>
      </c>
      <c r="K304">
        <v>2.89137591460515</v>
      </c>
      <c r="L304">
        <v>934.0712744285524</v>
      </c>
      <c r="M304">
        <v>567.585866479021</v>
      </c>
      <c r="N304">
        <v>448.7444121815511</v>
      </c>
    </row>
    <row r="305" spans="1:14">
      <c r="A305">
        <v>303</v>
      </c>
      <c r="B305">
        <v>16.83790691094729</v>
      </c>
      <c r="C305">
        <v>1776.243018833603</v>
      </c>
      <c r="D305">
        <v>0.4263159807565544</v>
      </c>
      <c r="E305">
        <v>196.6172867883055</v>
      </c>
      <c r="F305">
        <v>19.84771603653462</v>
      </c>
      <c r="G305">
        <v>39517.07513958182</v>
      </c>
      <c r="H305">
        <v>0.2508828854661173</v>
      </c>
      <c r="I305">
        <v>0.1595588862584219</v>
      </c>
      <c r="J305">
        <v>18.1305861972752</v>
      </c>
      <c r="K305">
        <v>2.89137591460515</v>
      </c>
      <c r="L305">
        <v>934.0712744285524</v>
      </c>
      <c r="M305">
        <v>567.6244060933917</v>
      </c>
      <c r="N305">
        <v>448.9747987068276</v>
      </c>
    </row>
    <row r="306" spans="1:14">
      <c r="A306">
        <v>304</v>
      </c>
      <c r="B306">
        <v>16.89364268069309</v>
      </c>
      <c r="C306">
        <v>1780.478014284817</v>
      </c>
      <c r="D306">
        <v>0.4265812850673082</v>
      </c>
      <c r="E306">
        <v>197.0352598850349</v>
      </c>
      <c r="F306">
        <v>19.79917348584981</v>
      </c>
      <c r="G306">
        <v>39512.32722534205</v>
      </c>
      <c r="H306">
        <v>0.2509903830514442</v>
      </c>
      <c r="I306">
        <v>0.1595784646049954</v>
      </c>
      <c r="J306">
        <v>18.13514059628574</v>
      </c>
      <c r="K306">
        <v>2.89137591460515</v>
      </c>
      <c r="L306">
        <v>934.0712744285524</v>
      </c>
      <c r="M306">
        <v>567.446202543696</v>
      </c>
      <c r="N306">
        <v>448.3092009786814</v>
      </c>
    </row>
    <row r="307" spans="1:14">
      <c r="A307">
        <v>305</v>
      </c>
      <c r="B307">
        <v>16.84918563598663</v>
      </c>
      <c r="C307">
        <v>1777.972988464576</v>
      </c>
      <c r="D307">
        <v>0.4265098255652463</v>
      </c>
      <c r="E307">
        <v>196.7711588085877</v>
      </c>
      <c r="F307">
        <v>19.82568884674257</v>
      </c>
      <c r="G307">
        <v>39507.41953463252</v>
      </c>
      <c r="H307">
        <v>0.2509192384232846</v>
      </c>
      <c r="I307">
        <v>0.1595655064889552</v>
      </c>
      <c r="J307">
        <v>18.1342543751285</v>
      </c>
      <c r="K307">
        <v>2.89137591460515</v>
      </c>
      <c r="L307">
        <v>934.0712744285524</v>
      </c>
      <c r="M307">
        <v>567.5641277595771</v>
      </c>
      <c r="N307">
        <v>448.7292446739031</v>
      </c>
    </row>
    <row r="308" spans="1:14">
      <c r="A308">
        <v>306</v>
      </c>
      <c r="B308">
        <v>16.87180456762162</v>
      </c>
      <c r="C308">
        <v>1779.524146135652</v>
      </c>
      <c r="D308">
        <v>0.4259737438845898</v>
      </c>
      <c r="E308">
        <v>196.9322447615874</v>
      </c>
      <c r="F308">
        <v>19.80936534616273</v>
      </c>
      <c r="G308">
        <v>39510.82894644791</v>
      </c>
      <c r="H308">
        <v>0.2510592057971883</v>
      </c>
      <c r="I308">
        <v>0.1595910023128841</v>
      </c>
      <c r="J308">
        <v>18.13477234359591</v>
      </c>
      <c r="K308">
        <v>2.89137591460515</v>
      </c>
      <c r="L308">
        <v>934.0712744285524</v>
      </c>
      <c r="M308">
        <v>567.3321795899307</v>
      </c>
      <c r="N308">
        <v>448.7806116031628</v>
      </c>
    </row>
    <row r="309" spans="1:14">
      <c r="A309">
        <v>307</v>
      </c>
      <c r="B309">
        <v>16.84506981224962</v>
      </c>
      <c r="C309">
        <v>1776.728884711189</v>
      </c>
      <c r="D309">
        <v>0.4258749588390974</v>
      </c>
      <c r="E309">
        <v>196.6689841573111</v>
      </c>
      <c r="F309">
        <v>19.84145921869515</v>
      </c>
      <c r="G309">
        <v>39514.12845755863</v>
      </c>
      <c r="H309">
        <v>0.2509822716110735</v>
      </c>
      <c r="I309">
        <v>0.1595769870738429</v>
      </c>
      <c r="J309">
        <v>18.13047300468483</v>
      </c>
      <c r="K309">
        <v>2.89137591460515</v>
      </c>
      <c r="L309">
        <v>934.0712744285524</v>
      </c>
      <c r="M309">
        <v>567.4596447494063</v>
      </c>
      <c r="N309">
        <v>449.1169396633866</v>
      </c>
    </row>
    <row r="310" spans="1:14">
      <c r="A310">
        <v>308</v>
      </c>
      <c r="B310">
        <v>16.840577031925</v>
      </c>
      <c r="C310">
        <v>1777.97916622801</v>
      </c>
      <c r="D310">
        <v>0.4264815577571867</v>
      </c>
      <c r="E310">
        <v>196.7657273409698</v>
      </c>
      <c r="F310">
        <v>19.82709045953602</v>
      </c>
      <c r="G310">
        <v>39512.64856815547</v>
      </c>
      <c r="H310">
        <v>0.2509106769192436</v>
      </c>
      <c r="I310">
        <v>0.1595639472933618</v>
      </c>
      <c r="J310">
        <v>18.13499585788556</v>
      </c>
      <c r="K310">
        <v>2.89137591460515</v>
      </c>
      <c r="L310">
        <v>934.0712744285524</v>
      </c>
      <c r="M310">
        <v>567.5783226152955</v>
      </c>
      <c r="N310">
        <v>448.755688909285</v>
      </c>
    </row>
    <row r="311" spans="1:14">
      <c r="A311">
        <v>309</v>
      </c>
      <c r="B311">
        <v>16.83227312985556</v>
      </c>
      <c r="C311">
        <v>1777.505892876888</v>
      </c>
      <c r="D311">
        <v>0.4264301354535414</v>
      </c>
      <c r="E311">
        <v>196.7169750643944</v>
      </c>
      <c r="F311">
        <v>19.83235341258606</v>
      </c>
      <c r="G311">
        <v>39512.59116118666</v>
      </c>
      <c r="H311">
        <v>0.2508942861007665</v>
      </c>
      <c r="I311">
        <v>0.1595609623522845</v>
      </c>
      <c r="J311">
        <v>18.13475115584367</v>
      </c>
      <c r="K311">
        <v>2.89137591460515</v>
      </c>
      <c r="L311">
        <v>934.0712744285524</v>
      </c>
      <c r="M311">
        <v>567.6055006462107</v>
      </c>
      <c r="N311">
        <v>448.8427186159802</v>
      </c>
    </row>
    <row r="312" spans="1:14">
      <c r="A312">
        <v>310</v>
      </c>
      <c r="B312">
        <v>16.83643652995381</v>
      </c>
      <c r="C312">
        <v>1779.329631901248</v>
      </c>
      <c r="D312">
        <v>0.4266189483690325</v>
      </c>
      <c r="E312">
        <v>196.8719291839275</v>
      </c>
      <c r="F312">
        <v>19.81092356595995</v>
      </c>
      <c r="G312">
        <v>39508.66771269564</v>
      </c>
      <c r="H312">
        <v>0.2509659481374505</v>
      </c>
      <c r="I312">
        <v>0.1595740137914177</v>
      </c>
      <c r="J312">
        <v>18.139470385561</v>
      </c>
      <c r="K312">
        <v>2.89137591460515</v>
      </c>
      <c r="L312">
        <v>934.0712744285524</v>
      </c>
      <c r="M312">
        <v>567.4866980839055</v>
      </c>
      <c r="N312">
        <v>448.6950942147121</v>
      </c>
    </row>
    <row r="313" spans="1:14">
      <c r="A313">
        <v>311</v>
      </c>
      <c r="B313">
        <v>16.84463897604196</v>
      </c>
      <c r="C313">
        <v>1779.661454146521</v>
      </c>
      <c r="D313">
        <v>0.4266145789409833</v>
      </c>
      <c r="E313">
        <v>196.9109801083388</v>
      </c>
      <c r="F313">
        <v>19.80722891899739</v>
      </c>
      <c r="G313">
        <v>39508.66468140094</v>
      </c>
      <c r="H313">
        <v>0.2509520580369428</v>
      </c>
      <c r="I313">
        <v>0.1595714838508624</v>
      </c>
      <c r="J313">
        <v>18.13905924534288</v>
      </c>
      <c r="K313">
        <v>2.89137591460515</v>
      </c>
      <c r="L313">
        <v>934.0712744285524</v>
      </c>
      <c r="M313">
        <v>567.5097208609923</v>
      </c>
      <c r="N313">
        <v>448.5546968408617</v>
      </c>
    </row>
    <row r="314" spans="1:14">
      <c r="A314">
        <v>312</v>
      </c>
      <c r="B314">
        <v>16.83849481766099</v>
      </c>
      <c r="C314">
        <v>1777.272306138143</v>
      </c>
      <c r="D314">
        <v>0.4264643221673498</v>
      </c>
      <c r="E314">
        <v>196.7038814416099</v>
      </c>
      <c r="F314">
        <v>19.83543938107259</v>
      </c>
      <c r="G314">
        <v>39514.2952243335</v>
      </c>
      <c r="H314">
        <v>0.2509156168195439</v>
      </c>
      <c r="I314">
        <v>0.1595648469286451</v>
      </c>
      <c r="J314">
        <v>18.1332479489951</v>
      </c>
      <c r="K314">
        <v>2.89137591460515</v>
      </c>
      <c r="L314">
        <v>934.0712744285524</v>
      </c>
      <c r="M314">
        <v>567.5701322289559</v>
      </c>
      <c r="N314">
        <v>448.8288490937746</v>
      </c>
    </row>
    <row r="315" spans="1:14">
      <c r="A315">
        <v>313</v>
      </c>
      <c r="B315">
        <v>16.83580143761011</v>
      </c>
      <c r="C315">
        <v>1779.186038069037</v>
      </c>
      <c r="D315">
        <v>0.4264960158731054</v>
      </c>
      <c r="E315">
        <v>196.8639927773292</v>
      </c>
      <c r="F315">
        <v>19.81230112419762</v>
      </c>
      <c r="G315">
        <v>39507.88012459288</v>
      </c>
      <c r="H315">
        <v>0.2509449820178672</v>
      </c>
      <c r="I315">
        <v>0.1595701950643615</v>
      </c>
      <c r="J315">
        <v>18.13854083247807</v>
      </c>
      <c r="K315">
        <v>2.89137591460515</v>
      </c>
      <c r="L315">
        <v>934.0712744285524</v>
      </c>
      <c r="M315">
        <v>567.5214501562633</v>
      </c>
      <c r="N315">
        <v>448.672202460593</v>
      </c>
    </row>
    <row r="316" spans="1:14">
      <c r="A316">
        <v>314</v>
      </c>
      <c r="B316">
        <v>16.85458155929692</v>
      </c>
      <c r="C316">
        <v>1780.202636460757</v>
      </c>
      <c r="D316">
        <v>0.426515446174804</v>
      </c>
      <c r="E316">
        <v>196.976433486132</v>
      </c>
      <c r="F316">
        <v>19.80070003965864</v>
      </c>
      <c r="G316">
        <v>39506.85786894697</v>
      </c>
      <c r="H316">
        <v>0.2509683674350812</v>
      </c>
      <c r="I316">
        <v>0.1595744544520955</v>
      </c>
      <c r="J316">
        <v>18.13823101015656</v>
      </c>
      <c r="K316">
        <v>2.89137591460515</v>
      </c>
      <c r="L316">
        <v>934.0712744285524</v>
      </c>
      <c r="M316">
        <v>567.4826883291192</v>
      </c>
      <c r="N316">
        <v>448.4584509889306</v>
      </c>
    </row>
    <row r="317" spans="1:14">
      <c r="A317">
        <v>315</v>
      </c>
      <c r="B317">
        <v>16.83686319171062</v>
      </c>
      <c r="C317">
        <v>1779.337064012219</v>
      </c>
      <c r="D317">
        <v>0.4264897521847341</v>
      </c>
      <c r="E317">
        <v>196.8783844461275</v>
      </c>
      <c r="F317">
        <v>19.81095186544203</v>
      </c>
      <c r="G317">
        <v>39509.06289529511</v>
      </c>
      <c r="H317">
        <v>0.2509340368263444</v>
      </c>
      <c r="I317">
        <v>0.1595682016195291</v>
      </c>
      <c r="J317">
        <v>18.13877548435402</v>
      </c>
      <c r="K317">
        <v>2.89137591460515</v>
      </c>
      <c r="L317">
        <v>934.0712744285524</v>
      </c>
      <c r="M317">
        <v>567.5395941378516</v>
      </c>
      <c r="N317">
        <v>448.6335095425973</v>
      </c>
    </row>
    <row r="318" spans="1:14">
      <c r="A318">
        <v>316</v>
      </c>
      <c r="B318">
        <v>16.82131741809101</v>
      </c>
      <c r="C318">
        <v>1779.159300353241</v>
      </c>
      <c r="D318">
        <v>0.4264871900199849</v>
      </c>
      <c r="E318">
        <v>196.8486003896654</v>
      </c>
      <c r="F318">
        <v>19.81017591544869</v>
      </c>
      <c r="G318">
        <v>39499.25848341773</v>
      </c>
      <c r="H318">
        <v>0.2509312172219716</v>
      </c>
      <c r="I318">
        <v>0.1595676880957821</v>
      </c>
      <c r="J318">
        <v>18.13994666398889</v>
      </c>
      <c r="K318">
        <v>2.89137591460515</v>
      </c>
      <c r="L318">
        <v>934.0712744285524</v>
      </c>
      <c r="M318">
        <v>567.5442684477345</v>
      </c>
      <c r="N318">
        <v>448.7398146631945</v>
      </c>
    </row>
    <row r="319" spans="1:14">
      <c r="A319">
        <v>317</v>
      </c>
      <c r="B319">
        <v>16.8018051275513</v>
      </c>
      <c r="C319">
        <v>1776.290744417537</v>
      </c>
      <c r="D319">
        <v>0.4265232006231304</v>
      </c>
      <c r="E319">
        <v>196.5855460809969</v>
      </c>
      <c r="F319">
        <v>19.84263447012814</v>
      </c>
      <c r="G319">
        <v>39500.91694850705</v>
      </c>
      <c r="H319">
        <v>0.2508559606372172</v>
      </c>
      <c r="I319">
        <v>0.1595539834239174</v>
      </c>
      <c r="J319">
        <v>18.13479254177041</v>
      </c>
      <c r="K319">
        <v>2.89137591460515</v>
      </c>
      <c r="L319">
        <v>934.0712744285524</v>
      </c>
      <c r="M319">
        <v>567.6690607591717</v>
      </c>
      <c r="N319">
        <v>449.0719376475909</v>
      </c>
    </row>
    <row r="320" spans="1:14">
      <c r="A320">
        <v>318</v>
      </c>
      <c r="B320">
        <v>16.85026670293774</v>
      </c>
      <c r="C320">
        <v>1783.299478940477</v>
      </c>
      <c r="D320">
        <v>0.4265587766428586</v>
      </c>
      <c r="E320">
        <v>197.2178816580693</v>
      </c>
      <c r="F320">
        <v>19.7641415665583</v>
      </c>
      <c r="G320">
        <v>39499.10775490759</v>
      </c>
      <c r="H320">
        <v>0.2510522732616486</v>
      </c>
      <c r="I320">
        <v>0.1595897392747887</v>
      </c>
      <c r="J320">
        <v>18.14845787963441</v>
      </c>
      <c r="K320">
        <v>2.89137591460515</v>
      </c>
      <c r="L320">
        <v>934.0712744285524</v>
      </c>
      <c r="M320">
        <v>567.3436627676846</v>
      </c>
      <c r="N320">
        <v>448.2386231767252</v>
      </c>
    </row>
    <row r="321" spans="1:14">
      <c r="A321">
        <v>319</v>
      </c>
      <c r="B321">
        <v>16.85425650426644</v>
      </c>
      <c r="C321">
        <v>1784.077790217682</v>
      </c>
      <c r="D321">
        <v>0.4265511703475075</v>
      </c>
      <c r="E321">
        <v>197.2890338053567</v>
      </c>
      <c r="F321">
        <v>19.75485782830329</v>
      </c>
      <c r="G321">
        <v>39496.74724097673</v>
      </c>
      <c r="H321">
        <v>0.2510783879155393</v>
      </c>
      <c r="I321">
        <v>0.1595944972311569</v>
      </c>
      <c r="J321">
        <v>18.14992109822567</v>
      </c>
      <c r="K321">
        <v>2.89137591460515</v>
      </c>
      <c r="L321">
        <v>934.0712744285524</v>
      </c>
      <c r="M321">
        <v>567.3004087680016</v>
      </c>
      <c r="N321">
        <v>448.1753787149693</v>
      </c>
    </row>
    <row r="322" spans="1:14">
      <c r="A322">
        <v>320</v>
      </c>
      <c r="B322">
        <v>16.83865698528362</v>
      </c>
      <c r="C322">
        <v>1781.424184111856</v>
      </c>
      <c r="D322">
        <v>0.4264851400897718</v>
      </c>
      <c r="E322">
        <v>197.0477003119944</v>
      </c>
      <c r="F322">
        <v>19.78467993876684</v>
      </c>
      <c r="G322">
        <v>39498.1556758729</v>
      </c>
      <c r="H322">
        <v>0.251032831413862</v>
      </c>
      <c r="I322">
        <v>0.1595861972988301</v>
      </c>
      <c r="J322">
        <v>18.14474853149756</v>
      </c>
      <c r="K322">
        <v>2.89137591460515</v>
      </c>
      <c r="L322">
        <v>934.0712744285524</v>
      </c>
      <c r="M322">
        <v>567.3758694509703</v>
      </c>
      <c r="N322">
        <v>448.5085592087728</v>
      </c>
    </row>
    <row r="323" spans="1:14">
      <c r="A323">
        <v>321</v>
      </c>
      <c r="B323">
        <v>16.84035169434075</v>
      </c>
      <c r="C323">
        <v>1781.548257015495</v>
      </c>
      <c r="D323">
        <v>0.4266059027031009</v>
      </c>
      <c r="E323">
        <v>197.0553391547566</v>
      </c>
      <c r="F323">
        <v>19.7834758357124</v>
      </c>
      <c r="G323">
        <v>39498.77482585226</v>
      </c>
      <c r="H323">
        <v>0.2510234432867791</v>
      </c>
      <c r="I323">
        <v>0.1595844870108686</v>
      </c>
      <c r="J323">
        <v>18.14540834698347</v>
      </c>
      <c r="K323">
        <v>2.89137591460515</v>
      </c>
      <c r="L323">
        <v>934.0712744285524</v>
      </c>
      <c r="M323">
        <v>567.3914229995312</v>
      </c>
      <c r="N323">
        <v>448.4460793093448</v>
      </c>
    </row>
    <row r="324" spans="1:14">
      <c r="A324">
        <v>322</v>
      </c>
      <c r="B324">
        <v>16.84433256957898</v>
      </c>
      <c r="C324">
        <v>1781.67304034655</v>
      </c>
      <c r="D324">
        <v>0.4263706884845879</v>
      </c>
      <c r="E324">
        <v>197.0705596617915</v>
      </c>
      <c r="F324">
        <v>19.782173564565</v>
      </c>
      <c r="G324">
        <v>39499.07167909243</v>
      </c>
      <c r="H324">
        <v>0.2510671034885544</v>
      </c>
      <c r="I324">
        <v>0.15959244122296</v>
      </c>
      <c r="J324">
        <v>18.14504545011438</v>
      </c>
      <c r="K324">
        <v>2.89137591460515</v>
      </c>
      <c r="L324">
        <v>934.0712744285524</v>
      </c>
      <c r="M324">
        <v>567.3190983622561</v>
      </c>
      <c r="N324">
        <v>448.5050314766671</v>
      </c>
    </row>
    <row r="325" spans="1:14">
      <c r="A325">
        <v>323</v>
      </c>
      <c r="B325">
        <v>16.88264695518005</v>
      </c>
      <c r="C325">
        <v>1784.724483296433</v>
      </c>
      <c r="D325">
        <v>0.4265330708220729</v>
      </c>
      <c r="E325">
        <v>197.35981749606</v>
      </c>
      <c r="F325">
        <v>19.7498919299912</v>
      </c>
      <c r="G325">
        <v>39504.57238003697</v>
      </c>
      <c r="H325">
        <v>0.2511167408126361</v>
      </c>
      <c r="I325">
        <v>0.1596014855728006</v>
      </c>
      <c r="J325">
        <v>18.14942935881914</v>
      </c>
      <c r="K325">
        <v>2.89137591460515</v>
      </c>
      <c r="L325">
        <v>934.0712744285524</v>
      </c>
      <c r="M325">
        <v>567.2368981804207</v>
      </c>
      <c r="N325">
        <v>447.9719881596089</v>
      </c>
    </row>
    <row r="326" spans="1:14">
      <c r="A326">
        <v>324</v>
      </c>
      <c r="B326">
        <v>16.8425531662255</v>
      </c>
      <c r="C326">
        <v>1781.184031741003</v>
      </c>
      <c r="D326">
        <v>0.4263522665354311</v>
      </c>
      <c r="E326">
        <v>197.0347888708125</v>
      </c>
      <c r="F326">
        <v>19.78626440713087</v>
      </c>
      <c r="G326">
        <v>39494.29745978281</v>
      </c>
      <c r="H326">
        <v>0.2510735484984997</v>
      </c>
      <c r="I326">
        <v>0.1595936154874746</v>
      </c>
      <c r="J326">
        <v>18.14325393217081</v>
      </c>
      <c r="K326">
        <v>2.89137591460515</v>
      </c>
      <c r="L326">
        <v>934.0712744285524</v>
      </c>
      <c r="M326">
        <v>567.3084237769071</v>
      </c>
      <c r="N326">
        <v>448.6047882719734</v>
      </c>
    </row>
    <row r="327" spans="1:14">
      <c r="A327">
        <v>325</v>
      </c>
      <c r="B327">
        <v>16.84775859765456</v>
      </c>
      <c r="C327">
        <v>1781.38169960192</v>
      </c>
      <c r="D327">
        <v>0.4263196967276883</v>
      </c>
      <c r="E327">
        <v>197.0558286817073</v>
      </c>
      <c r="F327">
        <v>19.78400572105316</v>
      </c>
      <c r="G327">
        <v>39494.07251281667</v>
      </c>
      <c r="H327">
        <v>0.2510870536993423</v>
      </c>
      <c r="I327">
        <v>0.1595960761706559</v>
      </c>
      <c r="J327">
        <v>18.14322188747872</v>
      </c>
      <c r="K327">
        <v>2.89137591460515</v>
      </c>
      <c r="L327">
        <v>934.0712744285524</v>
      </c>
      <c r="M327">
        <v>567.2860572080817</v>
      </c>
      <c r="N327">
        <v>448.5825395436636</v>
      </c>
    </row>
    <row r="328" spans="1:14">
      <c r="A328">
        <v>326</v>
      </c>
      <c r="B328">
        <v>16.83933081229342</v>
      </c>
      <c r="C328">
        <v>1781.633646370104</v>
      </c>
      <c r="D328">
        <v>0.4259429652489318</v>
      </c>
      <c r="E328">
        <v>197.0796658551734</v>
      </c>
      <c r="F328">
        <v>19.77940497390264</v>
      </c>
      <c r="G328">
        <v>39487.64785357936</v>
      </c>
      <c r="H328">
        <v>0.2511641888286266</v>
      </c>
      <c r="I328">
        <v>0.1596101322039285</v>
      </c>
      <c r="J328">
        <v>18.14362519649019</v>
      </c>
      <c r="K328">
        <v>2.89137591460515</v>
      </c>
      <c r="L328">
        <v>934.0712744285524</v>
      </c>
      <c r="M328">
        <v>567.158349142091</v>
      </c>
      <c r="N328">
        <v>448.8470327724575</v>
      </c>
    </row>
    <row r="329" spans="1:14">
      <c r="A329">
        <v>327</v>
      </c>
      <c r="B329">
        <v>16.87481217249626</v>
      </c>
      <c r="C329">
        <v>1784.144988338911</v>
      </c>
      <c r="D329">
        <v>0.4262500257672196</v>
      </c>
      <c r="E329">
        <v>197.3198594098993</v>
      </c>
      <c r="F329">
        <v>19.75317469998148</v>
      </c>
      <c r="G329">
        <v>39493.39632971895</v>
      </c>
      <c r="H329">
        <v>0.2511740745941172</v>
      </c>
      <c r="I329">
        <v>0.1596119338709711</v>
      </c>
      <c r="J329">
        <v>18.14697444388122</v>
      </c>
      <c r="K329">
        <v>2.89137591460515</v>
      </c>
      <c r="L329">
        <v>934.0712744285524</v>
      </c>
      <c r="M329">
        <v>567.1419866477795</v>
      </c>
      <c r="N329">
        <v>448.2592756721581</v>
      </c>
    </row>
    <row r="330" spans="1:14">
      <c r="A330">
        <v>328</v>
      </c>
      <c r="B330">
        <v>16.79444661773054</v>
      </c>
      <c r="C330">
        <v>1776.498087023165</v>
      </c>
      <c r="D330">
        <v>0.4262412764873448</v>
      </c>
      <c r="E330">
        <v>196.5933751491029</v>
      </c>
      <c r="F330">
        <v>19.83725584635266</v>
      </c>
      <c r="G330">
        <v>39490.03516587828</v>
      </c>
      <c r="H330">
        <v>0.2509589252104907</v>
      </c>
      <c r="I330">
        <v>0.159572734624202</v>
      </c>
      <c r="J330">
        <v>18.13608271289255</v>
      </c>
      <c r="K330">
        <v>2.89137591460515</v>
      </c>
      <c r="L330">
        <v>934.0712744285524</v>
      </c>
      <c r="M330">
        <v>567.4983382840595</v>
      </c>
      <c r="N330">
        <v>449.2778655737974</v>
      </c>
    </row>
    <row r="331" spans="1:14">
      <c r="A331">
        <v>329</v>
      </c>
      <c r="B331">
        <v>16.85197919373399</v>
      </c>
      <c r="C331">
        <v>1781.985801024061</v>
      </c>
      <c r="D331">
        <v>0.4263807383676392</v>
      </c>
      <c r="E331">
        <v>197.1095135796727</v>
      </c>
      <c r="F331">
        <v>19.77633365308649</v>
      </c>
      <c r="G331">
        <v>39490.63257243791</v>
      </c>
      <c r="H331">
        <v>0.251100692914954</v>
      </c>
      <c r="I331">
        <v>0.1595985613675057</v>
      </c>
      <c r="J331">
        <v>18.14450254573342</v>
      </c>
      <c r="K331">
        <v>2.89137591460515</v>
      </c>
      <c r="L331">
        <v>934.0712744285524</v>
      </c>
      <c r="M331">
        <v>567.2634707507933</v>
      </c>
      <c r="N331">
        <v>448.5012605742215</v>
      </c>
    </row>
    <row r="332" spans="1:14">
      <c r="A332">
        <v>330</v>
      </c>
      <c r="B332">
        <v>16.83851319063879</v>
      </c>
      <c r="C332">
        <v>1780.356167884866</v>
      </c>
      <c r="D332">
        <v>0.4263682966754471</v>
      </c>
      <c r="E332">
        <v>196.9576431998701</v>
      </c>
      <c r="F332">
        <v>19.7940972800862</v>
      </c>
      <c r="G332">
        <v>39489.42740083814</v>
      </c>
      <c r="H332">
        <v>0.251060599196651</v>
      </c>
      <c r="I332">
        <v>0.1595912561792238</v>
      </c>
      <c r="J332">
        <v>18.14176026669212</v>
      </c>
      <c r="K332">
        <v>2.89137591460515</v>
      </c>
      <c r="L332">
        <v>934.0712744285524</v>
      </c>
      <c r="M332">
        <v>567.3298716023127</v>
      </c>
      <c r="N332">
        <v>448.711201428271</v>
      </c>
    </row>
    <row r="333" spans="1:14">
      <c r="A333">
        <v>331</v>
      </c>
      <c r="B333">
        <v>16.84219891720607</v>
      </c>
      <c r="C333">
        <v>1781.264075101095</v>
      </c>
      <c r="D333">
        <v>0.4262911004146679</v>
      </c>
      <c r="E333">
        <v>197.0448000807537</v>
      </c>
      <c r="F333">
        <v>19.78474629367365</v>
      </c>
      <c r="G333">
        <v>39492.05665602993</v>
      </c>
      <c r="H333">
        <v>0.2510737886132146</v>
      </c>
      <c r="I333">
        <v>0.1595936592361839</v>
      </c>
      <c r="J333">
        <v>18.14309482827509</v>
      </c>
      <c r="K333">
        <v>2.89137591460515</v>
      </c>
      <c r="L333">
        <v>934.0712744285524</v>
      </c>
      <c r="M333">
        <v>567.3080260944395</v>
      </c>
      <c r="N333">
        <v>448.6254845873781</v>
      </c>
    </row>
    <row r="334" spans="1:14">
      <c r="A334">
        <v>332</v>
      </c>
      <c r="B334">
        <v>16.83867017328145</v>
      </c>
      <c r="C334">
        <v>1780.828327603634</v>
      </c>
      <c r="D334">
        <v>0.4262117653474384</v>
      </c>
      <c r="E334">
        <v>196.999577409563</v>
      </c>
      <c r="F334">
        <v>19.78953293852084</v>
      </c>
      <c r="G334">
        <v>39491.86273413525</v>
      </c>
      <c r="H334">
        <v>0.2510865897132346</v>
      </c>
      <c r="I334">
        <v>0.1595959916295983</v>
      </c>
      <c r="J334">
        <v>18.1427482058944</v>
      </c>
      <c r="K334">
        <v>2.89137591460515</v>
      </c>
      <c r="L334">
        <v>934.0712744285524</v>
      </c>
      <c r="M334">
        <v>567.2868256026244</v>
      </c>
      <c r="N334">
        <v>448.714916103873</v>
      </c>
    </row>
    <row r="335" spans="1:14">
      <c r="A335">
        <v>333</v>
      </c>
      <c r="B335">
        <v>16.84119534540378</v>
      </c>
      <c r="C335">
        <v>1781.396478348061</v>
      </c>
      <c r="D335">
        <v>0.4263226425248947</v>
      </c>
      <c r="E335">
        <v>197.0484320935831</v>
      </c>
      <c r="F335">
        <v>19.78321267796843</v>
      </c>
      <c r="G335">
        <v>39491.83183009642</v>
      </c>
      <c r="H335">
        <v>0.2510843288761501</v>
      </c>
      <c r="I335">
        <v>0.159595579693087</v>
      </c>
      <c r="J335">
        <v>18.14416460938023</v>
      </c>
      <c r="K335">
        <v>2.89137591460515</v>
      </c>
      <c r="L335">
        <v>934.0712744285524</v>
      </c>
      <c r="M335">
        <v>567.2905697465717</v>
      </c>
      <c r="N335">
        <v>448.617049662571</v>
      </c>
    </row>
    <row r="336" spans="1:14">
      <c r="A336">
        <v>334</v>
      </c>
      <c r="B336">
        <v>16.85146633755199</v>
      </c>
      <c r="C336">
        <v>1781.296542159894</v>
      </c>
      <c r="D336">
        <v>0.4262519093276946</v>
      </c>
      <c r="E336">
        <v>197.0534298094574</v>
      </c>
      <c r="F336">
        <v>19.78417463724998</v>
      </c>
      <c r="G336">
        <v>39491.30478185079</v>
      </c>
      <c r="H336">
        <v>0.2511208114512992</v>
      </c>
      <c r="I336">
        <v>0.1596022273349614</v>
      </c>
      <c r="J336">
        <v>18.14231819903063</v>
      </c>
      <c r="K336">
        <v>2.89137591460515</v>
      </c>
      <c r="L336">
        <v>934.0712744285524</v>
      </c>
      <c r="M336">
        <v>567.2301583552984</v>
      </c>
      <c r="N336">
        <v>448.63253890602</v>
      </c>
    </row>
    <row r="337" spans="1:14">
      <c r="A337">
        <v>335</v>
      </c>
      <c r="B337">
        <v>16.84258533593869</v>
      </c>
      <c r="C337">
        <v>1781.914198791313</v>
      </c>
      <c r="D337">
        <v>0.4262721034778212</v>
      </c>
      <c r="E337">
        <v>197.0947162852246</v>
      </c>
      <c r="F337">
        <v>19.77675704990245</v>
      </c>
      <c r="G337">
        <v>39489.30942674381</v>
      </c>
      <c r="H337">
        <v>0.2510987824465454</v>
      </c>
      <c r="I337">
        <v>0.1595982132559056</v>
      </c>
      <c r="J337">
        <v>18.14526848527643</v>
      </c>
      <c r="K337">
        <v>2.89137591460515</v>
      </c>
      <c r="L337">
        <v>934.0712744285524</v>
      </c>
      <c r="M337">
        <v>567.2666343501149</v>
      </c>
      <c r="N337">
        <v>448.57995516673</v>
      </c>
    </row>
    <row r="338" spans="1:14">
      <c r="A338">
        <v>336</v>
      </c>
      <c r="B338">
        <v>16.8215457711475</v>
      </c>
      <c r="C338">
        <v>1777.517601445554</v>
      </c>
      <c r="D338">
        <v>0.4258732384799545</v>
      </c>
      <c r="E338">
        <v>196.7076093040898</v>
      </c>
      <c r="F338">
        <v>19.82717635815174</v>
      </c>
      <c r="G338">
        <v>39494.65096736886</v>
      </c>
      <c r="H338">
        <v>0.2510088207495961</v>
      </c>
      <c r="I338">
        <v>0.1595818232318448</v>
      </c>
      <c r="J338">
        <v>18.13532665051279</v>
      </c>
      <c r="K338">
        <v>2.89137591460515</v>
      </c>
      <c r="L338">
        <v>934.0712744285524</v>
      </c>
      <c r="M338">
        <v>567.415650482708</v>
      </c>
      <c r="N338">
        <v>449.1186134127375</v>
      </c>
    </row>
    <row r="339" spans="1:14">
      <c r="A339">
        <v>337</v>
      </c>
      <c r="B339">
        <v>16.82805081430393</v>
      </c>
      <c r="C339">
        <v>1780.255980627137</v>
      </c>
      <c r="D339">
        <v>0.4262005720346065</v>
      </c>
      <c r="E339">
        <v>196.9359768685937</v>
      </c>
      <c r="F339">
        <v>19.79602989607604</v>
      </c>
      <c r="G339">
        <v>39492.34227053502</v>
      </c>
      <c r="H339">
        <v>0.2510777209576481</v>
      </c>
      <c r="I339">
        <v>0.1595943757104473</v>
      </c>
      <c r="J339">
        <v>18.14296872574436</v>
      </c>
      <c r="K339">
        <v>2.89137591460515</v>
      </c>
      <c r="L339">
        <v>934.0712744285524</v>
      </c>
      <c r="M339">
        <v>567.3015133635495</v>
      </c>
      <c r="N339">
        <v>448.8518803946446</v>
      </c>
    </row>
    <row r="340" spans="1:14">
      <c r="A340">
        <v>338</v>
      </c>
      <c r="B340">
        <v>16.81553616554007</v>
      </c>
      <c r="C340">
        <v>1779.348995275045</v>
      </c>
      <c r="D340">
        <v>0.4260920025648894</v>
      </c>
      <c r="E340">
        <v>196.8496010475057</v>
      </c>
      <c r="F340">
        <v>19.80516511626609</v>
      </c>
      <c r="G340">
        <v>39488.94234197796</v>
      </c>
      <c r="H340">
        <v>0.2511201994430917</v>
      </c>
      <c r="I340">
        <v>0.1596021158127169</v>
      </c>
      <c r="J340">
        <v>18.1417015036905</v>
      </c>
      <c r="K340">
        <v>2.89137591460515</v>
      </c>
      <c r="L340">
        <v>934.0712744285524</v>
      </c>
      <c r="M340">
        <v>567.2311716558435</v>
      </c>
      <c r="N340">
        <v>449.1496346240154</v>
      </c>
    </row>
    <row r="341" spans="1:14">
      <c r="A341">
        <v>339</v>
      </c>
      <c r="B341">
        <v>16.82018789860182</v>
      </c>
      <c r="C341">
        <v>1779.517687322821</v>
      </c>
      <c r="D341">
        <v>0.4261692750883105</v>
      </c>
      <c r="E341">
        <v>196.8666995191862</v>
      </c>
      <c r="F341">
        <v>19.80315727338671</v>
      </c>
      <c r="G341">
        <v>39488.47830586349</v>
      </c>
      <c r="H341">
        <v>0.2511331916544834</v>
      </c>
      <c r="I341">
        <v>0.1596044833398729</v>
      </c>
      <c r="J341">
        <v>18.14182953334683</v>
      </c>
      <c r="K341">
        <v>2.89137591460515</v>
      </c>
      <c r="L341">
        <v>934.0712744285524</v>
      </c>
      <c r="M341">
        <v>567.2096613763874</v>
      </c>
      <c r="N341">
        <v>449.1083082397507</v>
      </c>
    </row>
    <row r="342" spans="1:14">
      <c r="A342">
        <v>340</v>
      </c>
      <c r="B342">
        <v>16.81935530586471</v>
      </c>
      <c r="C342">
        <v>1779.236701341978</v>
      </c>
      <c r="D342">
        <v>0.4261443351194859</v>
      </c>
      <c r="E342">
        <v>196.8433669330944</v>
      </c>
      <c r="F342">
        <v>19.80646765990276</v>
      </c>
      <c r="G342">
        <v>39489.12940909301</v>
      </c>
      <c r="H342">
        <v>0.2511195303460353</v>
      </c>
      <c r="I342">
        <v>0.1596019938877675</v>
      </c>
      <c r="J342">
        <v>18.1410638067628</v>
      </c>
      <c r="K342">
        <v>2.89137591460515</v>
      </c>
      <c r="L342">
        <v>934.0712744285524</v>
      </c>
      <c r="M342">
        <v>567.2322794830285</v>
      </c>
      <c r="N342">
        <v>449.1193277333874</v>
      </c>
    </row>
    <row r="343" spans="1:14">
      <c r="A343">
        <v>341</v>
      </c>
      <c r="B343">
        <v>16.83081700752983</v>
      </c>
      <c r="C343">
        <v>1780.737896160046</v>
      </c>
      <c r="D343">
        <v>0.426079111940562</v>
      </c>
      <c r="E343">
        <v>196.9826240562385</v>
      </c>
      <c r="F343">
        <v>19.79057291088754</v>
      </c>
      <c r="G343">
        <v>39491.98737848082</v>
      </c>
      <c r="H343">
        <v>0.2511623072743541</v>
      </c>
      <c r="I343">
        <v>0.1596097892990024</v>
      </c>
      <c r="J343">
        <v>18.14355372544325</v>
      </c>
      <c r="K343">
        <v>2.89137591460515</v>
      </c>
      <c r="L343">
        <v>934.0712744285524</v>
      </c>
      <c r="M343">
        <v>567.1614635329292</v>
      </c>
      <c r="N343">
        <v>448.9582465514333</v>
      </c>
    </row>
    <row r="344" spans="1:14">
      <c r="A344">
        <v>342</v>
      </c>
      <c r="B344">
        <v>16.79812327596639</v>
      </c>
      <c r="C344">
        <v>1775.160061041149</v>
      </c>
      <c r="D344">
        <v>0.4260745423922654</v>
      </c>
      <c r="E344">
        <v>196.4769089154532</v>
      </c>
      <c r="F344">
        <v>19.85448511529625</v>
      </c>
      <c r="G344">
        <v>39498.11905862884</v>
      </c>
      <c r="H344">
        <v>0.2510393595373978</v>
      </c>
      <c r="I344">
        <v>0.1595873865907427</v>
      </c>
      <c r="J344">
        <v>18.13283883859041</v>
      </c>
      <c r="K344">
        <v>2.89137591460515</v>
      </c>
      <c r="L344">
        <v>934.0712744285524</v>
      </c>
      <c r="M344">
        <v>567.3650547212563</v>
      </c>
      <c r="N344">
        <v>449.6215103055137</v>
      </c>
    </row>
    <row r="345" spans="1:14">
      <c r="A345">
        <v>343</v>
      </c>
      <c r="B345">
        <v>16.81611717249066</v>
      </c>
      <c r="C345">
        <v>1778.543899293483</v>
      </c>
      <c r="D345">
        <v>0.4260460480486677</v>
      </c>
      <c r="E345">
        <v>196.7865208241718</v>
      </c>
      <c r="F345">
        <v>19.81516726062419</v>
      </c>
      <c r="G345">
        <v>39492.63072993534</v>
      </c>
      <c r="H345">
        <v>0.2510974695345169</v>
      </c>
      <c r="I345">
        <v>0.1595979740277601</v>
      </c>
      <c r="J345">
        <v>18.13907009053119</v>
      </c>
      <c r="K345">
        <v>2.89137591460515</v>
      </c>
      <c r="L345">
        <v>934.0712744285524</v>
      </c>
      <c r="M345">
        <v>567.2688084622611</v>
      </c>
      <c r="N345">
        <v>449.2215222449742</v>
      </c>
    </row>
    <row r="346" spans="1:14">
      <c r="A346">
        <v>344</v>
      </c>
      <c r="B346">
        <v>16.82396176178991</v>
      </c>
      <c r="C346">
        <v>1780.426949592407</v>
      </c>
      <c r="D346">
        <v>0.4259386316106363</v>
      </c>
      <c r="E346">
        <v>196.9558462303883</v>
      </c>
      <c r="F346">
        <v>19.792223963266</v>
      </c>
      <c r="G346">
        <v>39485.55891334397</v>
      </c>
      <c r="H346">
        <v>0.2511858624984342</v>
      </c>
      <c r="I346">
        <v>0.1596140822662819</v>
      </c>
      <c r="J346">
        <v>18.1428575293587</v>
      </c>
      <c r="K346">
        <v>2.89137591460515</v>
      </c>
      <c r="L346">
        <v>934.0712744285524</v>
      </c>
      <c r="M346">
        <v>567.1224772347123</v>
      </c>
      <c r="N346">
        <v>449.1230589542573</v>
      </c>
    </row>
    <row r="347" spans="1:14">
      <c r="A347">
        <v>345</v>
      </c>
      <c r="B347">
        <v>16.83370548614645</v>
      </c>
      <c r="C347">
        <v>1781.30137213376</v>
      </c>
      <c r="D347">
        <v>0.4260205967824896</v>
      </c>
      <c r="E347">
        <v>197.036348732312</v>
      </c>
      <c r="F347">
        <v>19.78427721311492</v>
      </c>
      <c r="G347">
        <v>39491.86133300165</v>
      </c>
      <c r="H347">
        <v>0.2511758581163201</v>
      </c>
      <c r="I347">
        <v>0.1596122589208029</v>
      </c>
      <c r="J347">
        <v>18.14437483629477</v>
      </c>
      <c r="K347">
        <v>2.89137591460515</v>
      </c>
      <c r="L347">
        <v>934.0712744285524</v>
      </c>
      <c r="M347">
        <v>567.1390347541131</v>
      </c>
      <c r="N347">
        <v>448.9099743834516</v>
      </c>
    </row>
    <row r="348" spans="1:14">
      <c r="A348">
        <v>346</v>
      </c>
      <c r="B348">
        <v>16.82970926810403</v>
      </c>
      <c r="C348">
        <v>1781.097875809172</v>
      </c>
      <c r="D348">
        <v>0.4261547601659024</v>
      </c>
      <c r="E348">
        <v>197.0080333678305</v>
      </c>
      <c r="F348">
        <v>19.78636812083599</v>
      </c>
      <c r="G348">
        <v>39491.25750020768</v>
      </c>
      <c r="H348">
        <v>0.2511639844234752</v>
      </c>
      <c r="I348">
        <v>0.159610094951907</v>
      </c>
      <c r="J348">
        <v>18.14511136472878</v>
      </c>
      <c r="K348">
        <v>2.89137591460515</v>
      </c>
      <c r="L348">
        <v>934.0712744285524</v>
      </c>
      <c r="M348">
        <v>567.1586874761778</v>
      </c>
      <c r="N348">
        <v>448.8990046358042</v>
      </c>
    </row>
    <row r="349" spans="1:14">
      <c r="A349">
        <v>347</v>
      </c>
      <c r="B349">
        <v>16.81447629168415</v>
      </c>
      <c r="C349">
        <v>1779.530206350624</v>
      </c>
      <c r="D349">
        <v>0.4260745066973348</v>
      </c>
      <c r="E349">
        <v>196.8684791420209</v>
      </c>
      <c r="F349">
        <v>19.80331529122445</v>
      </c>
      <c r="G349">
        <v>39489.53653344733</v>
      </c>
      <c r="H349">
        <v>0.2511285443094142</v>
      </c>
      <c r="I349">
        <v>0.1596036364597141</v>
      </c>
      <c r="J349">
        <v>18.14184257349595</v>
      </c>
      <c r="K349">
        <v>2.89137591460515</v>
      </c>
      <c r="L349">
        <v>934.0712744285524</v>
      </c>
      <c r="M349">
        <v>567.2173554391418</v>
      </c>
      <c r="N349">
        <v>449.1524771086333</v>
      </c>
    </row>
    <row r="350" spans="1:14">
      <c r="A350">
        <v>348</v>
      </c>
      <c r="B350">
        <v>16.88546488008888</v>
      </c>
      <c r="C350">
        <v>1784.721636572027</v>
      </c>
      <c r="D350">
        <v>0.4261911405863487</v>
      </c>
      <c r="E350">
        <v>197.3663034986195</v>
      </c>
      <c r="F350">
        <v>19.74824410072718</v>
      </c>
      <c r="G350">
        <v>39498.57810195648</v>
      </c>
      <c r="H350">
        <v>0.2512521634444745</v>
      </c>
      <c r="I350">
        <v>0.1596261672330046</v>
      </c>
      <c r="J350">
        <v>18.14850955491939</v>
      </c>
      <c r="K350">
        <v>2.89137591460515</v>
      </c>
      <c r="L350">
        <v>934.0712744285524</v>
      </c>
      <c r="M350">
        <v>567.0127755025975</v>
      </c>
      <c r="N350">
        <v>448.275574006982</v>
      </c>
    </row>
    <row r="351" spans="1:14">
      <c r="A351">
        <v>349</v>
      </c>
      <c r="B351">
        <v>16.82835298669445</v>
      </c>
      <c r="C351">
        <v>1780.50558197597</v>
      </c>
      <c r="D351">
        <v>0.4260326823333161</v>
      </c>
      <c r="E351">
        <v>196.9595627056159</v>
      </c>
      <c r="F351">
        <v>19.79360666463077</v>
      </c>
      <c r="G351">
        <v>39493.59534783279</v>
      </c>
      <c r="H351">
        <v>0.2511541675307845</v>
      </c>
      <c r="I351">
        <v>0.1596083058879235</v>
      </c>
      <c r="J351">
        <v>18.14326018785365</v>
      </c>
      <c r="K351">
        <v>2.89137591460515</v>
      </c>
      <c r="L351">
        <v>934.0712744285524</v>
      </c>
      <c r="M351">
        <v>567.1749370724289</v>
      </c>
      <c r="N351">
        <v>448.9782270193799</v>
      </c>
    </row>
    <row r="352" spans="1:14">
      <c r="A352">
        <v>350</v>
      </c>
      <c r="B352">
        <v>16.83516849958657</v>
      </c>
      <c r="C352">
        <v>1781.862630676505</v>
      </c>
      <c r="D352">
        <v>0.4261006570399176</v>
      </c>
      <c r="E352">
        <v>197.0675535543765</v>
      </c>
      <c r="F352">
        <v>19.7794345102037</v>
      </c>
      <c r="G352">
        <v>39496.81145949951</v>
      </c>
      <c r="H352">
        <v>0.2511942294823821</v>
      </c>
      <c r="I352">
        <v>0.1596156072280505</v>
      </c>
      <c r="J352">
        <v>18.14745787617275</v>
      </c>
      <c r="K352">
        <v>2.89137591460515</v>
      </c>
      <c r="L352">
        <v>934.0712744285524</v>
      </c>
      <c r="M352">
        <v>567.1086305070343</v>
      </c>
      <c r="N352">
        <v>448.8343458056086</v>
      </c>
    </row>
    <row r="353" spans="1:14">
      <c r="A353">
        <v>351</v>
      </c>
      <c r="B353">
        <v>16.81430182269548</v>
      </c>
      <c r="C353">
        <v>1779.441684664318</v>
      </c>
      <c r="D353">
        <v>0.4259962685601803</v>
      </c>
      <c r="E353">
        <v>196.8558531908293</v>
      </c>
      <c r="F353">
        <v>19.804978913844</v>
      </c>
      <c r="G353">
        <v>39491.95112659282</v>
      </c>
      <c r="H353">
        <v>0.2511344712319707</v>
      </c>
      <c r="I353">
        <v>0.1596047165177176</v>
      </c>
      <c r="J353">
        <v>18.1420165384904</v>
      </c>
      <c r="K353">
        <v>2.89137591460515</v>
      </c>
      <c r="L353">
        <v>934.0712744285524</v>
      </c>
      <c r="M353">
        <v>567.2075429725702</v>
      </c>
      <c r="N353">
        <v>449.1560889562104</v>
      </c>
    </row>
    <row r="354" spans="1:14">
      <c r="A354">
        <v>352</v>
      </c>
      <c r="B354">
        <v>16.75918388122963</v>
      </c>
      <c r="C354">
        <v>1773.7381329236</v>
      </c>
      <c r="D354">
        <v>0.4258498792785725</v>
      </c>
      <c r="E354">
        <v>196.3244254525845</v>
      </c>
      <c r="F354">
        <v>19.8679059443745</v>
      </c>
      <c r="G354">
        <v>39489.26582996212</v>
      </c>
      <c r="H354">
        <v>0.2509840411573372</v>
      </c>
      <c r="I354">
        <v>0.1595773094008333</v>
      </c>
      <c r="J354">
        <v>18.13267687336099</v>
      </c>
      <c r="K354">
        <v>2.89137591460515</v>
      </c>
      <c r="L354">
        <v>934.0712744285524</v>
      </c>
      <c r="M354">
        <v>567.4567122108255</v>
      </c>
      <c r="N354">
        <v>449.9354088945158</v>
      </c>
    </row>
    <row r="355" spans="1:14">
      <c r="A355">
        <v>353</v>
      </c>
      <c r="B355">
        <v>16.80698156969647</v>
      </c>
      <c r="C355">
        <v>1778.979039166675</v>
      </c>
      <c r="D355">
        <v>0.4258309202753112</v>
      </c>
      <c r="E355">
        <v>196.8130236161287</v>
      </c>
      <c r="F355">
        <v>19.80975568514805</v>
      </c>
      <c r="G355">
        <v>39490.62130999161</v>
      </c>
      <c r="H355">
        <v>0.2511542486759352</v>
      </c>
      <c r="I355">
        <v>0.1596083206758878</v>
      </c>
      <c r="J355">
        <v>18.1412346975848</v>
      </c>
      <c r="K355">
        <v>2.89137591460515</v>
      </c>
      <c r="L355">
        <v>934.0712744285524</v>
      </c>
      <c r="M355">
        <v>567.1748027510019</v>
      </c>
      <c r="N355">
        <v>449.3375764450055</v>
      </c>
    </row>
    <row r="356" spans="1:14">
      <c r="A356">
        <v>354</v>
      </c>
      <c r="B356">
        <v>16.82140077663788</v>
      </c>
      <c r="C356">
        <v>1781.583122410714</v>
      </c>
      <c r="D356">
        <v>0.4257729283313514</v>
      </c>
      <c r="E356">
        <v>197.0523060137726</v>
      </c>
      <c r="F356">
        <v>19.77841435999191</v>
      </c>
      <c r="G356">
        <v>39482.11946382366</v>
      </c>
      <c r="H356">
        <v>0.2512308925417737</v>
      </c>
      <c r="I356">
        <v>0.1596222898436809</v>
      </c>
      <c r="J356">
        <v>18.14585456402124</v>
      </c>
      <c r="K356">
        <v>2.89137591460515</v>
      </c>
      <c r="L356">
        <v>934.0712744285524</v>
      </c>
      <c r="M356">
        <v>567.0479650785906</v>
      </c>
      <c r="N356">
        <v>449.0852327244042</v>
      </c>
    </row>
    <row r="357" spans="1:14">
      <c r="A357">
        <v>355</v>
      </c>
      <c r="B357">
        <v>16.80397115992217</v>
      </c>
      <c r="C357">
        <v>1778.608781109343</v>
      </c>
      <c r="D357">
        <v>0.4259485182860511</v>
      </c>
      <c r="E357">
        <v>196.7781473502196</v>
      </c>
      <c r="F357">
        <v>19.81411844647412</v>
      </c>
      <c r="G357">
        <v>39491.47115788802</v>
      </c>
      <c r="H357">
        <v>0.2511052680589252</v>
      </c>
      <c r="I357">
        <v>0.1595993950245046</v>
      </c>
      <c r="J357">
        <v>18.1407021494844</v>
      </c>
      <c r="K357">
        <v>2.89137591460515</v>
      </c>
      <c r="L357">
        <v>934.0712744285524</v>
      </c>
      <c r="M357">
        <v>567.2558948039618</v>
      </c>
      <c r="N357">
        <v>449.2892338202174</v>
      </c>
    </row>
    <row r="358" spans="1:14">
      <c r="A358">
        <v>356</v>
      </c>
      <c r="B358">
        <v>16.81641609740723</v>
      </c>
      <c r="C358">
        <v>1779.721515411574</v>
      </c>
      <c r="D358">
        <v>0.4259903577947459</v>
      </c>
      <c r="E358">
        <v>196.8820578996585</v>
      </c>
      <c r="F358">
        <v>19.80213499947771</v>
      </c>
      <c r="G358">
        <v>39492.91245951914</v>
      </c>
      <c r="H358">
        <v>0.2511407660350222</v>
      </c>
      <c r="I358">
        <v>0.1596058636341766</v>
      </c>
      <c r="J358">
        <v>18.14248815094514</v>
      </c>
      <c r="K358">
        <v>2.89137591460515</v>
      </c>
      <c r="L358">
        <v>934.0712744285524</v>
      </c>
      <c r="M358">
        <v>567.1971218798474</v>
      </c>
      <c r="N358">
        <v>449.1232152131674</v>
      </c>
    </row>
    <row r="359" spans="1:14">
      <c r="A359">
        <v>357</v>
      </c>
      <c r="B359">
        <v>16.79780181892163</v>
      </c>
      <c r="C359">
        <v>1777.855535838946</v>
      </c>
      <c r="D359">
        <v>0.4260314809351833</v>
      </c>
      <c r="E359">
        <v>196.7048104439986</v>
      </c>
      <c r="F359">
        <v>19.8230509570922</v>
      </c>
      <c r="G359">
        <v>39493.38280277688</v>
      </c>
      <c r="H359">
        <v>0.2510823426136743</v>
      </c>
      <c r="I359">
        <v>0.1595952177877096</v>
      </c>
      <c r="J359">
        <v>18.13982634077413</v>
      </c>
      <c r="K359">
        <v>2.89137591460515</v>
      </c>
      <c r="L359">
        <v>934.0712744285524</v>
      </c>
      <c r="M359">
        <v>567.2938592178778</v>
      </c>
      <c r="N359">
        <v>449.3415125319002</v>
      </c>
    </row>
    <row r="360" spans="1:14">
      <c r="A360">
        <v>358</v>
      </c>
      <c r="B360">
        <v>16.82014663988267</v>
      </c>
      <c r="C360">
        <v>1780.010708205039</v>
      </c>
      <c r="D360">
        <v>0.4259461527861654</v>
      </c>
      <c r="E360">
        <v>196.9111322466122</v>
      </c>
      <c r="F360">
        <v>19.79889739455303</v>
      </c>
      <c r="G360">
        <v>39492.83978612357</v>
      </c>
      <c r="H360">
        <v>0.2511555201881746</v>
      </c>
      <c r="I360">
        <v>0.159608552397854</v>
      </c>
      <c r="J360">
        <v>18.14268163186151</v>
      </c>
      <c r="K360">
        <v>2.89137591460515</v>
      </c>
      <c r="L360">
        <v>934.0712744285524</v>
      </c>
      <c r="M360">
        <v>567.172697997212</v>
      </c>
      <c r="N360">
        <v>449.1007093528718</v>
      </c>
    </row>
    <row r="361" spans="1:14">
      <c r="A361">
        <v>359</v>
      </c>
      <c r="B361">
        <v>16.83112698161639</v>
      </c>
      <c r="C361">
        <v>1780.839295789195</v>
      </c>
      <c r="D361">
        <v>0.4259948300011</v>
      </c>
      <c r="E361">
        <v>196.9927676090527</v>
      </c>
      <c r="F361">
        <v>19.78960567713477</v>
      </c>
      <c r="G361">
        <v>39492.55591623818</v>
      </c>
      <c r="H361">
        <v>0.2511754379518859</v>
      </c>
      <c r="I361">
        <v>0.1596121823450009</v>
      </c>
      <c r="J361">
        <v>18.1435528834957</v>
      </c>
      <c r="K361">
        <v>2.89137591460515</v>
      </c>
      <c r="L361">
        <v>934.0712744285524</v>
      </c>
      <c r="M361">
        <v>567.1397301618025</v>
      </c>
      <c r="N361">
        <v>448.953591621065</v>
      </c>
    </row>
    <row r="362" spans="1:14">
      <c r="A362">
        <v>360</v>
      </c>
      <c r="B362">
        <v>16.8262129240665</v>
      </c>
      <c r="C362">
        <v>1780.332708537121</v>
      </c>
      <c r="D362">
        <v>0.4259460912757469</v>
      </c>
      <c r="E362">
        <v>196.9451301212361</v>
      </c>
      <c r="F362">
        <v>19.79535406654583</v>
      </c>
      <c r="G362">
        <v>39492.97368369879</v>
      </c>
      <c r="H362">
        <v>0.2511582135200477</v>
      </c>
      <c r="I362">
        <v>0.1596090432367552</v>
      </c>
      <c r="J362">
        <v>18.14276826780693</v>
      </c>
      <c r="K362">
        <v>2.89137591460515</v>
      </c>
      <c r="L362">
        <v>934.0712744285524</v>
      </c>
      <c r="M362">
        <v>567.1682397428392</v>
      </c>
      <c r="N362">
        <v>449.0226903105734</v>
      </c>
    </row>
    <row r="363" spans="1:14">
      <c r="A363">
        <v>361</v>
      </c>
      <c r="B363">
        <v>16.8341796453382</v>
      </c>
      <c r="C363">
        <v>1782.267237619775</v>
      </c>
      <c r="D363">
        <v>0.4261481591672845</v>
      </c>
      <c r="E363">
        <v>197.1114539299431</v>
      </c>
      <c r="F363">
        <v>19.77322300739646</v>
      </c>
      <c r="G363">
        <v>39490.67613667363</v>
      </c>
      <c r="H363">
        <v>0.2512073490631809</v>
      </c>
      <c r="I363">
        <v>0.159617998468371</v>
      </c>
      <c r="J363">
        <v>18.14757668429066</v>
      </c>
      <c r="K363">
        <v>2.89137591460515</v>
      </c>
      <c r="L363">
        <v>934.0712744285524</v>
      </c>
      <c r="M363">
        <v>567.0869201559145</v>
      </c>
      <c r="N363">
        <v>448.8182363182441</v>
      </c>
    </row>
    <row r="364" spans="1:14">
      <c r="A364">
        <v>362</v>
      </c>
      <c r="B364">
        <v>16.83589750179301</v>
      </c>
      <c r="C364">
        <v>1781.309236565621</v>
      </c>
      <c r="D364">
        <v>0.426030715720264</v>
      </c>
      <c r="E364">
        <v>197.0385605079511</v>
      </c>
      <c r="F364">
        <v>19.78420413288944</v>
      </c>
      <c r="G364">
        <v>39491.91216024048</v>
      </c>
      <c r="H364">
        <v>0.2511812884351119</v>
      </c>
      <c r="I364">
        <v>0.1596132486153997</v>
      </c>
      <c r="J364">
        <v>18.14411151218399</v>
      </c>
      <c r="K364">
        <v>2.89137591460515</v>
      </c>
      <c r="L364">
        <v>934.0712744285524</v>
      </c>
      <c r="M364">
        <v>567.1300472935712</v>
      </c>
      <c r="N364">
        <v>448.8701046812276</v>
      </c>
    </row>
    <row r="365" spans="1:14">
      <c r="A365">
        <v>363</v>
      </c>
      <c r="B365">
        <v>16.83499947350134</v>
      </c>
      <c r="C365">
        <v>1780.536746099414</v>
      </c>
      <c r="D365">
        <v>0.426005565790305</v>
      </c>
      <c r="E365">
        <v>196.9701360677724</v>
      </c>
      <c r="F365">
        <v>19.79354092940655</v>
      </c>
      <c r="G365">
        <v>39494.59496067132</v>
      </c>
      <c r="H365">
        <v>0.2511661041871572</v>
      </c>
      <c r="I365">
        <v>0.1596104812714127</v>
      </c>
      <c r="J365">
        <v>18.14234706536303</v>
      </c>
      <c r="K365">
        <v>2.89137591460515</v>
      </c>
      <c r="L365">
        <v>934.0712744285524</v>
      </c>
      <c r="M365">
        <v>567.1551788381037</v>
      </c>
      <c r="N365">
        <v>448.9317598798471</v>
      </c>
    </row>
    <row r="366" spans="1:14">
      <c r="A366">
        <v>364</v>
      </c>
      <c r="B366">
        <v>16.83730871827327</v>
      </c>
      <c r="C366">
        <v>1780.848746477433</v>
      </c>
      <c r="D366">
        <v>0.4260147473641758</v>
      </c>
      <c r="E366">
        <v>196.9989850697112</v>
      </c>
      <c r="F366">
        <v>19.79007308358814</v>
      </c>
      <c r="G366">
        <v>39494.59472741856</v>
      </c>
      <c r="H366">
        <v>0.2511638158549968</v>
      </c>
      <c r="I366">
        <v>0.1596100642309921</v>
      </c>
      <c r="J366">
        <v>18.14288505092215</v>
      </c>
      <c r="K366">
        <v>2.89137591460515</v>
      </c>
      <c r="L366">
        <v>934.0712744285524</v>
      </c>
      <c r="M366">
        <v>567.1589664932823</v>
      </c>
      <c r="N366">
        <v>448.8750021348069</v>
      </c>
    </row>
    <row r="367" spans="1:14">
      <c r="A367">
        <v>365</v>
      </c>
      <c r="B367">
        <v>16.84693877407909</v>
      </c>
      <c r="C367">
        <v>1781.429340063514</v>
      </c>
      <c r="D367">
        <v>0.4260754394893286</v>
      </c>
      <c r="E367">
        <v>197.058132793077</v>
      </c>
      <c r="F367">
        <v>19.783674480512</v>
      </c>
      <c r="G367">
        <v>39494.77738790883</v>
      </c>
      <c r="H367">
        <v>0.2511596799500646</v>
      </c>
      <c r="I367">
        <v>0.1596093104838615</v>
      </c>
      <c r="J367">
        <v>18.14326857330488</v>
      </c>
      <c r="K367">
        <v>2.89137591460515</v>
      </c>
      <c r="L367">
        <v>934.0712744285524</v>
      </c>
      <c r="M367">
        <v>567.1658124048676</v>
      </c>
      <c r="N367">
        <v>448.7074291043389</v>
      </c>
    </row>
    <row r="368" spans="1:14">
      <c r="A368">
        <v>366</v>
      </c>
      <c r="B368">
        <v>16.83628261262744</v>
      </c>
      <c r="C368">
        <v>1780.718448229837</v>
      </c>
      <c r="D368">
        <v>0.4260351865119273</v>
      </c>
      <c r="E368">
        <v>196.9895723346844</v>
      </c>
      <c r="F368">
        <v>19.79095536372303</v>
      </c>
      <c r="G368">
        <v>39492.57968875878</v>
      </c>
      <c r="H368">
        <v>0.251148269679996</v>
      </c>
      <c r="I368">
        <v>0.1596072310674768</v>
      </c>
      <c r="J368">
        <v>18.14240079076711</v>
      </c>
      <c r="K368">
        <v>2.89137591460515</v>
      </c>
      <c r="L368">
        <v>934.0712744285524</v>
      </c>
      <c r="M368">
        <v>567.1847001160103</v>
      </c>
      <c r="N368">
        <v>448.8499334320881</v>
      </c>
    </row>
    <row r="369" spans="1:14">
      <c r="A369">
        <v>367</v>
      </c>
      <c r="B369">
        <v>16.86771129606597</v>
      </c>
      <c r="C369">
        <v>1782.882389686112</v>
      </c>
      <c r="D369">
        <v>0.4260512149250363</v>
      </c>
      <c r="E369">
        <v>197.2013773575257</v>
      </c>
      <c r="F369">
        <v>19.76754380111736</v>
      </c>
      <c r="G369">
        <v>39494.7525009311</v>
      </c>
      <c r="H369">
        <v>0.2512101208139128</v>
      </c>
      <c r="I369">
        <v>0.1596185036728983</v>
      </c>
      <c r="J369">
        <v>18.14468735276005</v>
      </c>
      <c r="K369">
        <v>2.89137591460515</v>
      </c>
      <c r="L369">
        <v>934.0712744285524</v>
      </c>
      <c r="M369">
        <v>567.0823336929452</v>
      </c>
      <c r="N369">
        <v>448.4893038976758</v>
      </c>
    </row>
    <row r="370" spans="1:14">
      <c r="A370">
        <v>368</v>
      </c>
      <c r="B370">
        <v>16.86177723861087</v>
      </c>
      <c r="C370">
        <v>1781.719240663584</v>
      </c>
      <c r="D370">
        <v>0.4260520000251233</v>
      </c>
      <c r="E370">
        <v>197.0970830190653</v>
      </c>
      <c r="F370">
        <v>19.78083436475407</v>
      </c>
      <c r="G370">
        <v>39496.12740833261</v>
      </c>
      <c r="H370">
        <v>0.2511857504498661</v>
      </c>
      <c r="I370">
        <v>0.159614061844619</v>
      </c>
      <c r="J370">
        <v>18.14232932074697</v>
      </c>
      <c r="K370">
        <v>2.89137591460515</v>
      </c>
      <c r="L370">
        <v>934.0712744285524</v>
      </c>
      <c r="M370">
        <v>567.1226626719254</v>
      </c>
      <c r="N370">
        <v>448.6214339022734</v>
      </c>
    </row>
    <row r="371" spans="1:14">
      <c r="A371">
        <v>369</v>
      </c>
      <c r="B371">
        <v>16.86250411757015</v>
      </c>
      <c r="C371">
        <v>1781.21168989779</v>
      </c>
      <c r="D371">
        <v>0.4260469068112699</v>
      </c>
      <c r="E371">
        <v>197.0502545207241</v>
      </c>
      <c r="F371">
        <v>19.78707034818582</v>
      </c>
      <c r="G371">
        <v>39498.26306624612</v>
      </c>
      <c r="H371">
        <v>0.2511841666086151</v>
      </c>
      <c r="I371">
        <v>0.1596137731787768</v>
      </c>
      <c r="J371">
        <v>18.14135870085208</v>
      </c>
      <c r="K371">
        <v>2.89137591460515</v>
      </c>
      <c r="L371">
        <v>934.0712744285524</v>
      </c>
      <c r="M371">
        <v>567.1252838993333</v>
      </c>
      <c r="N371">
        <v>448.6622067706875</v>
      </c>
    </row>
    <row r="372" spans="1:14">
      <c r="A372">
        <v>370</v>
      </c>
      <c r="B372">
        <v>16.83922053114143</v>
      </c>
      <c r="C372">
        <v>1778.354577716615</v>
      </c>
      <c r="D372">
        <v>0.4259637271325572</v>
      </c>
      <c r="E372">
        <v>196.7888659902829</v>
      </c>
      <c r="F372">
        <v>19.81856914830354</v>
      </c>
      <c r="G372">
        <v>39497.22737756687</v>
      </c>
      <c r="H372">
        <v>0.2511127207607149</v>
      </c>
      <c r="I372">
        <v>0.1596007530371022</v>
      </c>
      <c r="J372">
        <v>18.13611725154756</v>
      </c>
      <c r="K372">
        <v>2.89137591460515</v>
      </c>
      <c r="L372">
        <v>934.0712744285524</v>
      </c>
      <c r="M372">
        <v>567.2435544290798</v>
      </c>
      <c r="N372">
        <v>449.024556590032</v>
      </c>
    </row>
    <row r="373" spans="1:14">
      <c r="A373">
        <v>371</v>
      </c>
      <c r="B373">
        <v>16.83708243378742</v>
      </c>
      <c r="C373">
        <v>1777.992415661067</v>
      </c>
      <c r="D373">
        <v>0.4259386360978865</v>
      </c>
      <c r="E373">
        <v>196.7574748572202</v>
      </c>
      <c r="F373">
        <v>19.82263165264866</v>
      </c>
      <c r="G373">
        <v>39497.31851391373</v>
      </c>
      <c r="H373">
        <v>0.2511040656419726</v>
      </c>
      <c r="I373">
        <v>0.1595991759258016</v>
      </c>
      <c r="J373">
        <v>18.13525153073676</v>
      </c>
      <c r="K373">
        <v>2.89137591460515</v>
      </c>
      <c r="L373">
        <v>934.0712744285524</v>
      </c>
      <c r="M373">
        <v>567.2578858546847</v>
      </c>
      <c r="N373">
        <v>449.0766913656067</v>
      </c>
    </row>
    <row r="374" spans="1:14">
      <c r="A374">
        <v>372</v>
      </c>
      <c r="B374">
        <v>16.83585336293349</v>
      </c>
      <c r="C374">
        <v>1776.897244855161</v>
      </c>
      <c r="D374">
        <v>0.4259475027201132</v>
      </c>
      <c r="E374">
        <v>196.6639540388461</v>
      </c>
      <c r="F374">
        <v>19.8352784082168</v>
      </c>
      <c r="G374">
        <v>39498.8441492001</v>
      </c>
      <c r="H374">
        <v>0.2510746331688364</v>
      </c>
      <c r="I374">
        <v>0.1595938131137811</v>
      </c>
      <c r="J374">
        <v>18.13249332812108</v>
      </c>
      <c r="K374">
        <v>2.89137591460515</v>
      </c>
      <c r="L374">
        <v>934.0712744285524</v>
      </c>
      <c r="M374">
        <v>567.3066273307686</v>
      </c>
      <c r="N374">
        <v>449.1639434809025</v>
      </c>
    </row>
    <row r="375" spans="1:14">
      <c r="A375">
        <v>373</v>
      </c>
      <c r="B375">
        <v>16.83758014763177</v>
      </c>
      <c r="C375">
        <v>1778.406474786215</v>
      </c>
      <c r="D375">
        <v>0.4259130462637017</v>
      </c>
      <c r="E375">
        <v>196.7928970495026</v>
      </c>
      <c r="F375">
        <v>19.81788726492462</v>
      </c>
      <c r="G375">
        <v>39496.85909725953</v>
      </c>
      <c r="H375">
        <v>0.251112430569264</v>
      </c>
      <c r="I375">
        <v>0.1596007001586072</v>
      </c>
      <c r="J375">
        <v>18.13629077220871</v>
      </c>
      <c r="K375">
        <v>2.89137591460515</v>
      </c>
      <c r="L375">
        <v>934.0712744285524</v>
      </c>
      <c r="M375">
        <v>567.2440349239727</v>
      </c>
      <c r="N375">
        <v>449.0409295065395</v>
      </c>
    </row>
    <row r="376" spans="1:14">
      <c r="A376">
        <v>374</v>
      </c>
      <c r="B376">
        <v>16.84581880912641</v>
      </c>
      <c r="C376">
        <v>1779.416321973808</v>
      </c>
      <c r="D376">
        <v>0.4258722813347325</v>
      </c>
      <c r="E376">
        <v>196.8888361521551</v>
      </c>
      <c r="F376">
        <v>19.80544298391684</v>
      </c>
      <c r="G376">
        <v>39492.59805921563</v>
      </c>
      <c r="H376">
        <v>0.2511651101670318</v>
      </c>
      <c r="I376">
        <v>0.1596103001144373</v>
      </c>
      <c r="J376">
        <v>18.13771916395365</v>
      </c>
      <c r="K376">
        <v>2.89137591460515</v>
      </c>
      <c r="L376">
        <v>934.0712744285524</v>
      </c>
      <c r="M376">
        <v>567.1568241364489</v>
      </c>
      <c r="N376">
        <v>448.9653856862567</v>
      </c>
    </row>
    <row r="377" spans="1:14">
      <c r="A377">
        <v>375</v>
      </c>
      <c r="B377">
        <v>16.85203196046029</v>
      </c>
      <c r="C377">
        <v>1780.084270558271</v>
      </c>
      <c r="D377">
        <v>0.4258472291539764</v>
      </c>
      <c r="E377">
        <v>196.9527542636863</v>
      </c>
      <c r="F377">
        <v>19.79831588093619</v>
      </c>
      <c r="G377">
        <v>39493.68240660616</v>
      </c>
      <c r="H377">
        <v>0.251184267281406</v>
      </c>
      <c r="I377">
        <v>0.1596137915270391</v>
      </c>
      <c r="J377">
        <v>18.13863161126283</v>
      </c>
      <c r="K377">
        <v>2.89137591460515</v>
      </c>
      <c r="L377">
        <v>934.0712744285524</v>
      </c>
      <c r="M377">
        <v>567.1251172869319</v>
      </c>
      <c r="N377">
        <v>448.8834815055397</v>
      </c>
    </row>
    <row r="378" spans="1:14">
      <c r="A378">
        <v>376</v>
      </c>
      <c r="B378">
        <v>16.85921513749486</v>
      </c>
      <c r="C378">
        <v>1780.494226078255</v>
      </c>
      <c r="D378">
        <v>0.4258452621997212</v>
      </c>
      <c r="E378">
        <v>196.9940124576032</v>
      </c>
      <c r="F378">
        <v>19.79358434849237</v>
      </c>
      <c r="G378">
        <v>39493.06633197625</v>
      </c>
      <c r="H378">
        <v>0.2511977490134892</v>
      </c>
      <c r="I378">
        <v>0.1596162487066262</v>
      </c>
      <c r="J378">
        <v>18.13894940091925</v>
      </c>
      <c r="K378">
        <v>2.89137591460515</v>
      </c>
      <c r="L378">
        <v>934.0712744285524</v>
      </c>
      <c r="M378">
        <v>567.1028061807997</v>
      </c>
      <c r="N378">
        <v>448.8158035543884</v>
      </c>
    </row>
    <row r="379" spans="1:14">
      <c r="A379">
        <v>377</v>
      </c>
      <c r="B379">
        <v>16.84791821637585</v>
      </c>
      <c r="C379">
        <v>1779.807159656098</v>
      </c>
      <c r="D379">
        <v>0.4258646428952866</v>
      </c>
      <c r="E379">
        <v>196.9268607796186</v>
      </c>
      <c r="F379">
        <v>19.80101155388467</v>
      </c>
      <c r="G379">
        <v>39492.30530428322</v>
      </c>
      <c r="H379">
        <v>0.2511774939534885</v>
      </c>
      <c r="I379">
        <v>0.1596125570562435</v>
      </c>
      <c r="J379">
        <v>18.13823661177524</v>
      </c>
      <c r="K379">
        <v>2.89137591460515</v>
      </c>
      <c r="L379">
        <v>934.0712744285524</v>
      </c>
      <c r="M379">
        <v>567.1363273238754</v>
      </c>
      <c r="N379">
        <v>448.9334458060275</v>
      </c>
    </row>
    <row r="380" spans="1:14">
      <c r="A380">
        <v>378</v>
      </c>
      <c r="B380">
        <v>16.84086419483774</v>
      </c>
      <c r="C380">
        <v>1778.785801686681</v>
      </c>
      <c r="D380">
        <v>0.4258254804319533</v>
      </c>
      <c r="E380">
        <v>196.8361421118161</v>
      </c>
      <c r="F380">
        <v>19.81223955419265</v>
      </c>
      <c r="G380">
        <v>39491.80187743535</v>
      </c>
      <c r="H380">
        <v>0.2511518079699043</v>
      </c>
      <c r="I380">
        <v>0.1596078758809409</v>
      </c>
      <c r="J380">
        <v>18.13606000068758</v>
      </c>
      <c r="K380">
        <v>2.89137591460515</v>
      </c>
      <c r="L380">
        <v>934.0712744285524</v>
      </c>
      <c r="M380">
        <v>567.1788429396403</v>
      </c>
      <c r="N380">
        <v>449.057152280167</v>
      </c>
    </row>
    <row r="381" spans="1:14">
      <c r="A381">
        <v>379</v>
      </c>
      <c r="B381">
        <v>16.841038381945</v>
      </c>
      <c r="C381">
        <v>1779.37086857652</v>
      </c>
      <c r="D381">
        <v>0.4258561078108734</v>
      </c>
      <c r="E381">
        <v>196.8828312135486</v>
      </c>
      <c r="F381">
        <v>19.80559596197612</v>
      </c>
      <c r="G381">
        <v>39491.34201928321</v>
      </c>
      <c r="H381">
        <v>0.2511697138884905</v>
      </c>
      <c r="I381">
        <v>0.1596111391321877</v>
      </c>
      <c r="J381">
        <v>18.13789826588777</v>
      </c>
      <c r="K381">
        <v>2.89137591460515</v>
      </c>
      <c r="L381">
        <v>934.0712744285524</v>
      </c>
      <c r="M381">
        <v>567.1492041664911</v>
      </c>
      <c r="N381">
        <v>449.0140307038202</v>
      </c>
    </row>
    <row r="382" spans="1:14">
      <c r="A382">
        <v>380</v>
      </c>
      <c r="B382">
        <v>16.85932394433819</v>
      </c>
      <c r="C382">
        <v>1780.987399547923</v>
      </c>
      <c r="D382">
        <v>0.4260130018397092</v>
      </c>
      <c r="E382">
        <v>197.0309759484244</v>
      </c>
      <c r="F382">
        <v>19.78767277020602</v>
      </c>
      <c r="G382">
        <v>39491.532780438</v>
      </c>
      <c r="H382">
        <v>0.2512159606269226</v>
      </c>
      <c r="I382">
        <v>0.1596195681034044</v>
      </c>
      <c r="J382">
        <v>18.14079294602443</v>
      </c>
      <c r="K382">
        <v>2.89137591460515</v>
      </c>
      <c r="L382">
        <v>934.0712744285524</v>
      </c>
      <c r="M382">
        <v>567.0726707345966</v>
      </c>
      <c r="N382">
        <v>448.7554574024099</v>
      </c>
    </row>
    <row r="383" spans="1:14">
      <c r="A383">
        <v>381</v>
      </c>
      <c r="B383">
        <v>16.86780175987763</v>
      </c>
      <c r="C383">
        <v>1781.820090918469</v>
      </c>
      <c r="D383">
        <v>0.4259953715096432</v>
      </c>
      <c r="E383">
        <v>197.1101200339264</v>
      </c>
      <c r="F383">
        <v>19.77832421539704</v>
      </c>
      <c r="G383">
        <v>39491.17194359651</v>
      </c>
      <c r="H383">
        <v>0.2512422132714899</v>
      </c>
      <c r="I383">
        <v>0.1596243534259056</v>
      </c>
      <c r="J383">
        <v>18.14196881158584</v>
      </c>
      <c r="K383">
        <v>2.89137591460515</v>
      </c>
      <c r="L383">
        <v>934.0712744285524</v>
      </c>
      <c r="M383">
        <v>567.0292359730021</v>
      </c>
      <c r="N383">
        <v>448.6574288571881</v>
      </c>
    </row>
    <row r="384" spans="1:14">
      <c r="A384">
        <v>382</v>
      </c>
      <c r="B384">
        <v>16.86265869455642</v>
      </c>
      <c r="C384">
        <v>1781.014072776529</v>
      </c>
      <c r="D384">
        <v>0.4260317925628883</v>
      </c>
      <c r="E384">
        <v>197.0358045200784</v>
      </c>
      <c r="F384">
        <v>19.78811163276841</v>
      </c>
      <c r="G384">
        <v>39494.15162347603</v>
      </c>
      <c r="H384">
        <v>0.2512180633826394</v>
      </c>
      <c r="I384">
        <v>0.1596199513798143</v>
      </c>
      <c r="J384">
        <v>18.14059273872677</v>
      </c>
      <c r="K384">
        <v>2.89137591460515</v>
      </c>
      <c r="L384">
        <v>934.0712744285524</v>
      </c>
      <c r="M384">
        <v>567.0691914623766</v>
      </c>
      <c r="N384">
        <v>448.7189377726465</v>
      </c>
    </row>
    <row r="385" spans="1:14">
      <c r="A385">
        <v>383</v>
      </c>
      <c r="B385">
        <v>16.85284028816598</v>
      </c>
      <c r="C385">
        <v>1780.455771794563</v>
      </c>
      <c r="D385">
        <v>0.4259783256958964</v>
      </c>
      <c r="E385">
        <v>196.9801691039482</v>
      </c>
      <c r="F385">
        <v>19.79327923087912</v>
      </c>
      <c r="G385">
        <v>39490.45753892942</v>
      </c>
      <c r="H385">
        <v>0.2512108618208264</v>
      </c>
      <c r="I385">
        <v>0.1596186387362393</v>
      </c>
      <c r="J385">
        <v>18.14007545152789</v>
      </c>
      <c r="K385">
        <v>2.89137591460515</v>
      </c>
      <c r="L385">
        <v>934.0712744285524</v>
      </c>
      <c r="M385">
        <v>567.0811075506897</v>
      </c>
      <c r="N385">
        <v>448.8604319409163</v>
      </c>
    </row>
    <row r="386" spans="1:14">
      <c r="A386">
        <v>384</v>
      </c>
      <c r="B386">
        <v>16.85932522876059</v>
      </c>
      <c r="C386">
        <v>1781.073673504917</v>
      </c>
      <c r="D386">
        <v>0.4258027746296878</v>
      </c>
      <c r="E386">
        <v>197.0428143987758</v>
      </c>
      <c r="F386">
        <v>19.78658007401154</v>
      </c>
      <c r="G386">
        <v>39491.05475724692</v>
      </c>
      <c r="H386">
        <v>0.2512597051812187</v>
      </c>
      <c r="I386">
        <v>0.1596275420427908</v>
      </c>
      <c r="J386">
        <v>18.14047868677489</v>
      </c>
      <c r="K386">
        <v>2.89137591460515</v>
      </c>
      <c r="L386">
        <v>934.0712744285524</v>
      </c>
      <c r="M386">
        <v>567.000300016281</v>
      </c>
      <c r="N386">
        <v>448.8696169229248</v>
      </c>
    </row>
    <row r="387" spans="1:14">
      <c r="A387">
        <v>385</v>
      </c>
      <c r="B387">
        <v>16.85250614979203</v>
      </c>
      <c r="C387">
        <v>1780.533735811711</v>
      </c>
      <c r="D387">
        <v>0.4258160641957459</v>
      </c>
      <c r="E387">
        <v>196.9893960058877</v>
      </c>
      <c r="F387">
        <v>19.79246689955397</v>
      </c>
      <c r="G387">
        <v>39490.651099394</v>
      </c>
      <c r="H387">
        <v>0.2512445118140837</v>
      </c>
      <c r="I387">
        <v>0.1596247724203906</v>
      </c>
      <c r="J387">
        <v>18.13994463534473</v>
      </c>
      <c r="K387">
        <v>2.89137591460515</v>
      </c>
      <c r="L387">
        <v>934.0712744285524</v>
      </c>
      <c r="M387">
        <v>567.0254334196147</v>
      </c>
      <c r="N387">
        <v>448.9487214292032</v>
      </c>
    </row>
    <row r="388" spans="1:14">
      <c r="A388">
        <v>386</v>
      </c>
      <c r="B388">
        <v>16.84062404307252</v>
      </c>
      <c r="C388">
        <v>1779.082535798104</v>
      </c>
      <c r="D388">
        <v>0.4257255899469989</v>
      </c>
      <c r="E388">
        <v>196.8533981116089</v>
      </c>
      <c r="F388">
        <v>19.8088021244914</v>
      </c>
      <c r="G388">
        <v>39491.32886973517</v>
      </c>
      <c r="H388">
        <v>0.25120416484366</v>
      </c>
      <c r="I388">
        <v>0.1596174180884328</v>
      </c>
      <c r="J388">
        <v>18.13760569282707</v>
      </c>
      <c r="K388">
        <v>2.89137591460515</v>
      </c>
      <c r="L388">
        <v>934.0712744285524</v>
      </c>
      <c r="M388">
        <v>567.092189243336</v>
      </c>
      <c r="N388">
        <v>449.1333868387088</v>
      </c>
    </row>
    <row r="389" spans="1:14">
      <c r="A389">
        <v>387</v>
      </c>
      <c r="B389">
        <v>16.85641337483643</v>
      </c>
      <c r="C389">
        <v>1780.594420659028</v>
      </c>
      <c r="D389">
        <v>0.4258361905842771</v>
      </c>
      <c r="E389">
        <v>196.9984745914022</v>
      </c>
      <c r="F389">
        <v>19.79198171175588</v>
      </c>
      <c r="G389">
        <v>39491.32545968518</v>
      </c>
      <c r="H389">
        <v>0.2512427186835052</v>
      </c>
      <c r="I389">
        <v>0.1596244455557224</v>
      </c>
      <c r="J389">
        <v>18.13962680318624</v>
      </c>
      <c r="K389">
        <v>2.89137591460515</v>
      </c>
      <c r="L389">
        <v>934.0712744285524</v>
      </c>
      <c r="M389">
        <v>567.0283998485193</v>
      </c>
      <c r="N389">
        <v>448.9036635740391</v>
      </c>
    </row>
    <row r="390" spans="1:14">
      <c r="A390">
        <v>388</v>
      </c>
      <c r="B390">
        <v>16.86009692488179</v>
      </c>
      <c r="C390">
        <v>1781.48658916693</v>
      </c>
      <c r="D390">
        <v>0.4258747175224154</v>
      </c>
      <c r="E390">
        <v>197.079948682977</v>
      </c>
      <c r="F390">
        <v>19.78128868927462</v>
      </c>
      <c r="G390">
        <v>39488.54207297353</v>
      </c>
      <c r="H390">
        <v>0.2512613453784444</v>
      </c>
      <c r="I390">
        <v>0.1596278410440227</v>
      </c>
      <c r="J390">
        <v>18.14135666845592</v>
      </c>
      <c r="K390">
        <v>2.89137591460515</v>
      </c>
      <c r="L390">
        <v>934.0712744285524</v>
      </c>
      <c r="M390">
        <v>566.9975868975137</v>
      </c>
      <c r="N390">
        <v>448.8057751639546</v>
      </c>
    </row>
    <row r="391" spans="1:14">
      <c r="A391">
        <v>389</v>
      </c>
      <c r="B391">
        <v>16.86633526605534</v>
      </c>
      <c r="C391">
        <v>1782.037492781147</v>
      </c>
      <c r="D391">
        <v>0.4259087931575553</v>
      </c>
      <c r="E391">
        <v>197.1329501616268</v>
      </c>
      <c r="F391">
        <v>19.77519521183476</v>
      </c>
      <c r="G391">
        <v>39488.61962932059</v>
      </c>
      <c r="H391">
        <v>0.2512573807403565</v>
      </c>
      <c r="I391">
        <v>0.1596271183091321</v>
      </c>
      <c r="J391">
        <v>18.14207418871678</v>
      </c>
      <c r="K391">
        <v>2.89137591460515</v>
      </c>
      <c r="L391">
        <v>934.0712744285524</v>
      </c>
      <c r="M391">
        <v>567.0041450221987</v>
      </c>
      <c r="N391">
        <v>448.6832268172006</v>
      </c>
    </row>
    <row r="392" spans="1:14">
      <c r="A392">
        <v>390</v>
      </c>
      <c r="B392">
        <v>16.85550577076376</v>
      </c>
      <c r="C392">
        <v>1781.208041128121</v>
      </c>
      <c r="D392">
        <v>0.425833843905577</v>
      </c>
      <c r="E392">
        <v>197.0506509036253</v>
      </c>
      <c r="F392">
        <v>19.78417862537119</v>
      </c>
      <c r="G392">
        <v>39487.8171494616</v>
      </c>
      <c r="H392">
        <v>0.2512721220433752</v>
      </c>
      <c r="I392">
        <v>0.1596298056204845</v>
      </c>
      <c r="J392">
        <v>18.1412550020237</v>
      </c>
      <c r="K392">
        <v>2.89137591460515</v>
      </c>
      <c r="L392">
        <v>934.0712744285524</v>
      </c>
      <c r="M392">
        <v>566.9797615085409</v>
      </c>
      <c r="N392">
        <v>448.9032008764719</v>
      </c>
    </row>
    <row r="393" spans="1:14">
      <c r="A393">
        <v>391</v>
      </c>
      <c r="B393">
        <v>16.85734718656608</v>
      </c>
      <c r="C393">
        <v>1781.318152663973</v>
      </c>
      <c r="D393">
        <v>0.4258340317164815</v>
      </c>
      <c r="E393">
        <v>197.0646240719461</v>
      </c>
      <c r="F393">
        <v>19.78263293584647</v>
      </c>
      <c r="G393">
        <v>39486.66735243212</v>
      </c>
      <c r="H393">
        <v>0.2512666259116946</v>
      </c>
      <c r="I393">
        <v>0.1596288036730451</v>
      </c>
      <c r="J393">
        <v>18.14104673102734</v>
      </c>
      <c r="K393">
        <v>2.89137591460515</v>
      </c>
      <c r="L393">
        <v>934.0712744285524</v>
      </c>
      <c r="M393">
        <v>566.9888523496817</v>
      </c>
      <c r="N393">
        <v>448.86145107841</v>
      </c>
    </row>
    <row r="394" spans="1:14">
      <c r="A394">
        <v>392</v>
      </c>
      <c r="B394">
        <v>16.82937632702622</v>
      </c>
      <c r="C394">
        <v>1779.229590133298</v>
      </c>
      <c r="D394">
        <v>0.4258460568736702</v>
      </c>
      <c r="E394">
        <v>196.8600181671994</v>
      </c>
      <c r="F394">
        <v>19.80556236996514</v>
      </c>
      <c r="G394">
        <v>39485.62627595416</v>
      </c>
      <c r="H394">
        <v>0.2512115204060214</v>
      </c>
      <c r="I394">
        <v>0.1596187587768109</v>
      </c>
      <c r="J394">
        <v>18.13882829975708</v>
      </c>
      <c r="K394">
        <v>2.89137591460515</v>
      </c>
      <c r="L394">
        <v>934.0712744285524</v>
      </c>
      <c r="M394">
        <v>567.0800177965613</v>
      </c>
      <c r="N394">
        <v>449.1960996615239</v>
      </c>
    </row>
    <row r="395" spans="1:14">
      <c r="A395">
        <v>393</v>
      </c>
      <c r="B395">
        <v>16.86598449732339</v>
      </c>
      <c r="C395">
        <v>1782.514741204199</v>
      </c>
      <c r="D395">
        <v>0.4258738936209499</v>
      </c>
      <c r="E395">
        <v>197.171904573415</v>
      </c>
      <c r="F395">
        <v>19.76961129386359</v>
      </c>
      <c r="G395">
        <v>39487.58815858683</v>
      </c>
      <c r="H395">
        <v>0.2512844575775541</v>
      </c>
      <c r="I395">
        <v>0.1596320544511725</v>
      </c>
      <c r="J395">
        <v>18.14345345508223</v>
      </c>
      <c r="K395">
        <v>2.89137591460515</v>
      </c>
      <c r="L395">
        <v>934.0712744285524</v>
      </c>
      <c r="M395">
        <v>566.9593592187218</v>
      </c>
      <c r="N395">
        <v>448.6865974066553</v>
      </c>
    </row>
    <row r="396" spans="1:14">
      <c r="A396">
        <v>394</v>
      </c>
      <c r="B396">
        <v>16.86102318826796</v>
      </c>
      <c r="C396">
        <v>1782.29240609271</v>
      </c>
      <c r="D396">
        <v>0.42587932981205</v>
      </c>
      <c r="E396">
        <v>197.1526981715274</v>
      </c>
      <c r="F396">
        <v>19.77129398451938</v>
      </c>
      <c r="G396">
        <v>39484.79529467984</v>
      </c>
      <c r="H396">
        <v>0.2512839727793749</v>
      </c>
      <c r="I396">
        <v>0.15963196606851</v>
      </c>
      <c r="J396">
        <v>18.14301647572481</v>
      </c>
      <c r="K396">
        <v>2.89137591460515</v>
      </c>
      <c r="L396">
        <v>934.0712744285524</v>
      </c>
      <c r="M396">
        <v>566.9601610161545</v>
      </c>
      <c r="N396">
        <v>448.7590097930276</v>
      </c>
    </row>
    <row r="397" spans="1:14">
      <c r="A397">
        <v>395</v>
      </c>
      <c r="B397">
        <v>16.86919153551856</v>
      </c>
      <c r="C397">
        <v>1782.976653837028</v>
      </c>
      <c r="D397">
        <v>0.4259098165117488</v>
      </c>
      <c r="E397">
        <v>197.2131884326825</v>
      </c>
      <c r="F397">
        <v>19.7647000964443</v>
      </c>
      <c r="G397">
        <v>39488.33872431037</v>
      </c>
      <c r="H397">
        <v>0.2512991342506536</v>
      </c>
      <c r="I397">
        <v>0.159634730185947</v>
      </c>
      <c r="J397">
        <v>18.14442909442999</v>
      </c>
      <c r="K397">
        <v>2.89137591460515</v>
      </c>
      <c r="L397">
        <v>934.0712744285524</v>
      </c>
      <c r="M397">
        <v>566.9350870150771</v>
      </c>
      <c r="N397">
        <v>448.6325646624476</v>
      </c>
    </row>
    <row r="398" spans="1:14">
      <c r="A398">
        <v>396</v>
      </c>
      <c r="B398">
        <v>16.87532694822707</v>
      </c>
      <c r="C398">
        <v>1782.472994228468</v>
      </c>
      <c r="D398">
        <v>0.4259296111874175</v>
      </c>
      <c r="E398">
        <v>197.1762231306743</v>
      </c>
      <c r="F398">
        <v>19.77077782803108</v>
      </c>
      <c r="G398">
        <v>39490.09614692182</v>
      </c>
      <c r="H398">
        <v>0.2512996293016224</v>
      </c>
      <c r="I398">
        <v>0.1596348204416606</v>
      </c>
      <c r="J398">
        <v>18.14247521582233</v>
      </c>
      <c r="K398">
        <v>2.89137591460515</v>
      </c>
      <c r="L398">
        <v>934.0712744285524</v>
      </c>
      <c r="M398">
        <v>566.9342683441047</v>
      </c>
      <c r="N398">
        <v>448.6625122806302</v>
      </c>
    </row>
    <row r="399" spans="1:14">
      <c r="A399">
        <v>397</v>
      </c>
      <c r="B399">
        <v>16.87525025537701</v>
      </c>
      <c r="C399">
        <v>1782.198266533057</v>
      </c>
      <c r="D399">
        <v>0.4259519826078541</v>
      </c>
      <c r="E399">
        <v>197.1527701670361</v>
      </c>
      <c r="F399">
        <v>19.7739210884273</v>
      </c>
      <c r="G399">
        <v>39490.43681292226</v>
      </c>
      <c r="H399">
        <v>0.2512942434797413</v>
      </c>
      <c r="I399">
        <v>0.1596338385269589</v>
      </c>
      <c r="J399">
        <v>18.14178317191541</v>
      </c>
      <c r="K399">
        <v>2.89137591460515</v>
      </c>
      <c r="L399">
        <v>934.0712744285524</v>
      </c>
      <c r="M399">
        <v>566.9431750803194</v>
      </c>
      <c r="N399">
        <v>448.6845345299515</v>
      </c>
    </row>
    <row r="400" spans="1:14">
      <c r="A400">
        <v>398</v>
      </c>
      <c r="B400">
        <v>16.87226893183262</v>
      </c>
      <c r="C400">
        <v>1782.045458451352</v>
      </c>
      <c r="D400">
        <v>0.4258316329401815</v>
      </c>
      <c r="E400">
        <v>197.1390968417277</v>
      </c>
      <c r="F400">
        <v>19.77530952842256</v>
      </c>
      <c r="G400">
        <v>39489.34210939945</v>
      </c>
      <c r="H400">
        <v>0.2513075209351753</v>
      </c>
      <c r="I400">
        <v>0.159636259229859</v>
      </c>
      <c r="J400">
        <v>18.14144490055844</v>
      </c>
      <c r="K400">
        <v>2.89137591460515</v>
      </c>
      <c r="L400">
        <v>934.0712744285524</v>
      </c>
      <c r="M400">
        <v>566.9212182342833</v>
      </c>
      <c r="N400">
        <v>448.7789626222261</v>
      </c>
    </row>
    <row r="401" spans="1:14">
      <c r="A401">
        <v>399</v>
      </c>
      <c r="B401">
        <v>16.87075346181438</v>
      </c>
      <c r="C401">
        <v>1782.028876344413</v>
      </c>
      <c r="D401">
        <v>0.4259551140927148</v>
      </c>
      <c r="E401">
        <v>197.1333193299658</v>
      </c>
      <c r="F401">
        <v>19.77611755822491</v>
      </c>
      <c r="G401">
        <v>39491.56614168621</v>
      </c>
      <c r="H401">
        <v>0.2512804867882624</v>
      </c>
      <c r="I401">
        <v>0.1596313305474759</v>
      </c>
      <c r="J401">
        <v>18.14193084323709</v>
      </c>
      <c r="K401">
        <v>2.89137591460515</v>
      </c>
      <c r="L401">
        <v>934.0712744285524</v>
      </c>
      <c r="M401">
        <v>566.9659264997787</v>
      </c>
      <c r="N401">
        <v>448.7061799686284</v>
      </c>
    </row>
    <row r="402" spans="1:14">
      <c r="A402">
        <v>400</v>
      </c>
      <c r="B402">
        <v>16.87572062225777</v>
      </c>
      <c r="C402">
        <v>1781.833068731333</v>
      </c>
      <c r="D402">
        <v>0.4260133264490096</v>
      </c>
      <c r="E402">
        <v>197.1177263708028</v>
      </c>
      <c r="F402">
        <v>19.77883331025415</v>
      </c>
      <c r="G402">
        <v>39493.49954648042</v>
      </c>
      <c r="H402">
        <v>0.2512784470910814</v>
      </c>
      <c r="I402">
        <v>0.1596309586990525</v>
      </c>
      <c r="J402">
        <v>18.14130411740557</v>
      </c>
      <c r="K402">
        <v>2.89137591460515</v>
      </c>
      <c r="L402">
        <v>934.0712744285524</v>
      </c>
      <c r="M402">
        <v>566.9693000192113</v>
      </c>
      <c r="N402">
        <v>448.684816771207</v>
      </c>
    </row>
    <row r="403" spans="1:14">
      <c r="A403">
        <v>401</v>
      </c>
      <c r="B403">
        <v>16.88192885624145</v>
      </c>
      <c r="C403">
        <v>1783.239107632776</v>
      </c>
      <c r="D403">
        <v>0.4259328412151652</v>
      </c>
      <c r="E403">
        <v>197.2462944731241</v>
      </c>
      <c r="F403">
        <v>19.7625702905553</v>
      </c>
      <c r="G403">
        <v>39491.11745912879</v>
      </c>
      <c r="H403">
        <v>0.2513197038424501</v>
      </c>
      <c r="I403">
        <v>0.159638480458487</v>
      </c>
      <c r="J403">
        <v>18.14386313454825</v>
      </c>
      <c r="K403">
        <v>2.89137591460515</v>
      </c>
      <c r="L403">
        <v>934.0712744285524</v>
      </c>
      <c r="M403">
        <v>566.9010731567627</v>
      </c>
      <c r="N403">
        <v>448.5655870296261</v>
      </c>
    </row>
    <row r="404" spans="1:14">
      <c r="A404">
        <v>402</v>
      </c>
      <c r="B404">
        <v>16.88489980320761</v>
      </c>
      <c r="C404">
        <v>1783.102373254957</v>
      </c>
      <c r="D404">
        <v>0.4258609736890768</v>
      </c>
      <c r="E404">
        <v>197.2392836387052</v>
      </c>
      <c r="F404">
        <v>19.76456231455321</v>
      </c>
      <c r="G404">
        <v>39492.81697905973</v>
      </c>
      <c r="H404">
        <v>0.2513230985960804</v>
      </c>
      <c r="I404">
        <v>0.1596390994150627</v>
      </c>
      <c r="J404">
        <v>18.14294702666674</v>
      </c>
      <c r="K404">
        <v>2.89137591460515</v>
      </c>
      <c r="L404">
        <v>934.0712744285524</v>
      </c>
      <c r="M404">
        <v>566.8954600465788</v>
      </c>
      <c r="N404">
        <v>448.568822685343</v>
      </c>
    </row>
    <row r="405" spans="1:14">
      <c r="A405">
        <v>403</v>
      </c>
      <c r="B405">
        <v>16.89164751928607</v>
      </c>
      <c r="C405">
        <v>1783.499974857013</v>
      </c>
      <c r="D405">
        <v>0.4258704266453083</v>
      </c>
      <c r="E405">
        <v>197.279526489721</v>
      </c>
      <c r="F405">
        <v>19.76043156825267</v>
      </c>
      <c r="G405">
        <v>39493.7994504938</v>
      </c>
      <c r="H405">
        <v>0.2513297215567658</v>
      </c>
      <c r="I405">
        <v>0.1596403069793695</v>
      </c>
      <c r="J405">
        <v>18.14323663912919</v>
      </c>
      <c r="K405">
        <v>2.89137591460515</v>
      </c>
      <c r="L405">
        <v>934.0712744285524</v>
      </c>
      <c r="M405">
        <v>566.8845095733782</v>
      </c>
      <c r="N405">
        <v>448.4933071369898</v>
      </c>
    </row>
    <row r="406" spans="1:14">
      <c r="A406">
        <v>404</v>
      </c>
      <c r="B406">
        <v>16.87987471373207</v>
      </c>
      <c r="C406">
        <v>1782.373700317818</v>
      </c>
      <c r="D406">
        <v>0.4258725404792874</v>
      </c>
      <c r="E406">
        <v>197.1679680843507</v>
      </c>
      <c r="F406">
        <v>19.77262894051919</v>
      </c>
      <c r="G406">
        <v>39492.76865965785</v>
      </c>
      <c r="H406">
        <v>0.2513077672983655</v>
      </c>
      <c r="I406">
        <v>0.1596363041468639</v>
      </c>
      <c r="J406">
        <v>18.14205568077935</v>
      </c>
      <c r="K406">
        <v>2.89137591460515</v>
      </c>
      <c r="L406">
        <v>934.0712744285524</v>
      </c>
      <c r="M406">
        <v>566.9208108434854</v>
      </c>
      <c r="N406">
        <v>448.6509779285452</v>
      </c>
    </row>
    <row r="407" spans="1:14">
      <c r="A407">
        <v>405</v>
      </c>
      <c r="B407">
        <v>16.89085452220869</v>
      </c>
      <c r="C407">
        <v>1783.668378611785</v>
      </c>
      <c r="D407">
        <v>0.4259333054755555</v>
      </c>
      <c r="E407">
        <v>197.2896395736292</v>
      </c>
      <c r="F407">
        <v>19.75830249520326</v>
      </c>
      <c r="G407">
        <v>39492.85979168983</v>
      </c>
      <c r="H407">
        <v>0.2513417196027612</v>
      </c>
      <c r="I407">
        <v>0.1596424946406649</v>
      </c>
      <c r="J407">
        <v>18.14412559011908</v>
      </c>
      <c r="K407">
        <v>2.89137591460515</v>
      </c>
      <c r="L407">
        <v>934.0712744285524</v>
      </c>
      <c r="M407">
        <v>566.8646731165396</v>
      </c>
      <c r="N407">
        <v>448.4786854777945</v>
      </c>
    </row>
    <row r="408" spans="1:14">
      <c r="A408">
        <v>406</v>
      </c>
      <c r="B408">
        <v>16.88119312773021</v>
      </c>
      <c r="C408">
        <v>1782.377075890261</v>
      </c>
      <c r="D408">
        <v>0.4258010776000433</v>
      </c>
      <c r="E408">
        <v>197.1764821612027</v>
      </c>
      <c r="F408">
        <v>19.77325409683425</v>
      </c>
      <c r="G408">
        <v>39495.13067611018</v>
      </c>
      <c r="H408">
        <v>0.2513128145831928</v>
      </c>
      <c r="I408">
        <v>0.1596372243761374</v>
      </c>
      <c r="J408">
        <v>18.14125370543664</v>
      </c>
      <c r="K408">
        <v>2.89137591460515</v>
      </c>
      <c r="L408">
        <v>934.0712744285524</v>
      </c>
      <c r="M408">
        <v>566.9124647067204</v>
      </c>
      <c r="N408">
        <v>448.6617825844726</v>
      </c>
    </row>
    <row r="409" spans="1:14">
      <c r="A409">
        <v>407</v>
      </c>
      <c r="B409">
        <v>16.88510351626059</v>
      </c>
      <c r="C409">
        <v>1782.815482796893</v>
      </c>
      <c r="D409">
        <v>0.4257683461975855</v>
      </c>
      <c r="E409">
        <v>197.2180055300265</v>
      </c>
      <c r="F409">
        <v>19.76814973443226</v>
      </c>
      <c r="G409">
        <v>39494.26786579533</v>
      </c>
      <c r="H409">
        <v>0.2513326593044126</v>
      </c>
      <c r="I409">
        <v>0.1596408426261106</v>
      </c>
      <c r="J409">
        <v>18.1418903117711</v>
      </c>
      <c r="K409">
        <v>2.89137591460515</v>
      </c>
      <c r="L409">
        <v>934.0712744285524</v>
      </c>
      <c r="M409">
        <v>566.8796524261622</v>
      </c>
      <c r="N409">
        <v>448.6323959730406</v>
      </c>
    </row>
    <row r="410" spans="1:14">
      <c r="A410">
        <v>408</v>
      </c>
      <c r="B410">
        <v>16.89930825044306</v>
      </c>
      <c r="C410">
        <v>1783.924736936622</v>
      </c>
      <c r="D410">
        <v>0.4258289900032285</v>
      </c>
      <c r="E410">
        <v>197.3248703929257</v>
      </c>
      <c r="F410">
        <v>19.75647614588178</v>
      </c>
      <c r="G410">
        <v>39496.47406288266</v>
      </c>
      <c r="H410">
        <v>0.2513478850391797</v>
      </c>
      <c r="I410">
        <v>0.1596436188432297</v>
      </c>
      <c r="J410">
        <v>18.14328559153136</v>
      </c>
      <c r="K410">
        <v>2.89137591460515</v>
      </c>
      <c r="L410">
        <v>934.0712744285524</v>
      </c>
      <c r="M410">
        <v>566.8544803766968</v>
      </c>
      <c r="N410">
        <v>448.4212513266659</v>
      </c>
    </row>
    <row r="411" spans="1:14">
      <c r="A411">
        <v>409</v>
      </c>
      <c r="B411">
        <v>16.88150514637099</v>
      </c>
      <c r="C411">
        <v>1782.489137038954</v>
      </c>
      <c r="D411">
        <v>0.4258985762274335</v>
      </c>
      <c r="E411">
        <v>197.1849668407327</v>
      </c>
      <c r="F411">
        <v>19.77189006889907</v>
      </c>
      <c r="G411">
        <v>39494.69957329101</v>
      </c>
      <c r="H411">
        <v>0.2513026055272486</v>
      </c>
      <c r="I411">
        <v>0.1596353630578907</v>
      </c>
      <c r="J411">
        <v>18.1416856743575</v>
      </c>
      <c r="K411">
        <v>2.89137591460515</v>
      </c>
      <c r="L411">
        <v>934.0712744285524</v>
      </c>
      <c r="M411">
        <v>566.9293465859427</v>
      </c>
      <c r="N411">
        <v>448.6108701401889</v>
      </c>
    </row>
    <row r="412" spans="1:14">
      <c r="A412">
        <v>410</v>
      </c>
      <c r="B412">
        <v>16.86484033841465</v>
      </c>
      <c r="C412">
        <v>1780.479947443773</v>
      </c>
      <c r="D412">
        <v>0.4258041909082547</v>
      </c>
      <c r="E412">
        <v>196.9967345883541</v>
      </c>
      <c r="F412">
        <v>19.79433817961974</v>
      </c>
      <c r="G412">
        <v>39495.18544367635</v>
      </c>
      <c r="H412">
        <v>0.2512500449930734</v>
      </c>
      <c r="I412">
        <v>0.159625781058322</v>
      </c>
      <c r="J412">
        <v>18.13846630184601</v>
      </c>
      <c r="K412">
        <v>2.89137591460515</v>
      </c>
      <c r="L412">
        <v>934.0712744285524</v>
      </c>
      <c r="M412">
        <v>567.0162799431818</v>
      </c>
      <c r="N412">
        <v>448.8709165858502</v>
      </c>
    </row>
    <row r="413" spans="1:14">
      <c r="A413">
        <v>411</v>
      </c>
      <c r="B413">
        <v>16.88371197131911</v>
      </c>
      <c r="C413">
        <v>1782.170448903437</v>
      </c>
      <c r="D413">
        <v>0.4258162376443697</v>
      </c>
      <c r="E413">
        <v>197.1606451608853</v>
      </c>
      <c r="F413">
        <v>19.7759453232566</v>
      </c>
      <c r="G413">
        <v>39496.55174868517</v>
      </c>
      <c r="H413">
        <v>0.2513057990762886</v>
      </c>
      <c r="I413">
        <v>0.1596359453009479</v>
      </c>
      <c r="J413">
        <v>18.14048876109767</v>
      </c>
      <c r="K413">
        <v>2.89137591460515</v>
      </c>
      <c r="L413">
        <v>934.0712744285524</v>
      </c>
      <c r="M413">
        <v>566.9240655512879</v>
      </c>
      <c r="N413">
        <v>448.6484778996397</v>
      </c>
    </row>
    <row r="414" spans="1:14">
      <c r="A414">
        <v>412</v>
      </c>
      <c r="B414">
        <v>16.87934020141249</v>
      </c>
      <c r="C414">
        <v>1782.379138385009</v>
      </c>
      <c r="D414">
        <v>0.4257778400442236</v>
      </c>
      <c r="E414">
        <v>197.1793043998267</v>
      </c>
      <c r="F414">
        <v>19.77229527577058</v>
      </c>
      <c r="G414">
        <v>39491.79427525296</v>
      </c>
      <c r="H414">
        <v>0.2513268174164365</v>
      </c>
      <c r="I414">
        <v>0.1596397774647207</v>
      </c>
      <c r="J414">
        <v>18.14100660563723</v>
      </c>
      <c r="K414">
        <v>2.89137591460515</v>
      </c>
      <c r="L414">
        <v>934.0712744285524</v>
      </c>
      <c r="M414">
        <v>566.8893112497848</v>
      </c>
      <c r="N414">
        <v>448.7101635762381</v>
      </c>
    </row>
    <row r="415" spans="1:14">
      <c r="A415">
        <v>413</v>
      </c>
      <c r="B415">
        <v>16.87269339060577</v>
      </c>
      <c r="C415">
        <v>1781.704858289163</v>
      </c>
      <c r="D415">
        <v>0.4258129377018053</v>
      </c>
      <c r="E415">
        <v>197.1101944197207</v>
      </c>
      <c r="F415">
        <v>19.78055540177927</v>
      </c>
      <c r="G415">
        <v>39494.56435822525</v>
      </c>
      <c r="H415">
        <v>0.2512945440312512</v>
      </c>
      <c r="I415">
        <v>0.1596338933215332</v>
      </c>
      <c r="J415">
        <v>18.14057091086372</v>
      </c>
      <c r="K415">
        <v>2.89137591460515</v>
      </c>
      <c r="L415">
        <v>934.0712744285524</v>
      </c>
      <c r="M415">
        <v>566.9426780385025</v>
      </c>
      <c r="N415">
        <v>448.7643158659981</v>
      </c>
    </row>
    <row r="416" spans="1:14">
      <c r="A416">
        <v>414</v>
      </c>
      <c r="B416">
        <v>16.85184485369271</v>
      </c>
      <c r="C416">
        <v>1780.04745364541</v>
      </c>
      <c r="D416">
        <v>0.4257393396113723</v>
      </c>
      <c r="E416">
        <v>196.9531534138721</v>
      </c>
      <c r="F416">
        <v>19.79830207197173</v>
      </c>
      <c r="G416">
        <v>39492.17541964092</v>
      </c>
      <c r="H416">
        <v>0.2512701330182089</v>
      </c>
      <c r="I416">
        <v>0.1596294430184391</v>
      </c>
      <c r="J416">
        <v>18.13823181176383</v>
      </c>
      <c r="K416">
        <v>2.89137591460515</v>
      </c>
      <c r="L416">
        <v>934.0712744285524</v>
      </c>
      <c r="M416">
        <v>566.9830514040619</v>
      </c>
      <c r="N416">
        <v>449.0693263236066</v>
      </c>
    </row>
    <row r="417" spans="1:14">
      <c r="A417">
        <v>415</v>
      </c>
      <c r="B417">
        <v>16.85066743171949</v>
      </c>
      <c r="C417">
        <v>1779.798560091895</v>
      </c>
      <c r="D417">
        <v>0.4257329344219443</v>
      </c>
      <c r="E417">
        <v>196.9304851284467</v>
      </c>
      <c r="F417">
        <v>19.80133287614548</v>
      </c>
      <c r="G417">
        <v>39493.1085219371</v>
      </c>
      <c r="H417">
        <v>0.2512611333733979</v>
      </c>
      <c r="I417">
        <v>0.1596278023962933</v>
      </c>
      <c r="J417">
        <v>18.13775691857275</v>
      </c>
      <c r="K417">
        <v>2.89137591460515</v>
      </c>
      <c r="L417">
        <v>934.0712744285524</v>
      </c>
      <c r="M417">
        <v>566.9979375822385</v>
      </c>
      <c r="N417">
        <v>449.0901773749777</v>
      </c>
    </row>
    <row r="418" spans="1:14">
      <c r="A418">
        <v>416</v>
      </c>
      <c r="B418">
        <v>16.8417368674401</v>
      </c>
      <c r="C418">
        <v>1778.931336644298</v>
      </c>
      <c r="D418">
        <v>0.4256476395658863</v>
      </c>
      <c r="E418">
        <v>196.8469640826539</v>
      </c>
      <c r="F418">
        <v>19.81094108482199</v>
      </c>
      <c r="G418">
        <v>39492.94884861672</v>
      </c>
      <c r="H418">
        <v>0.2512659969742674</v>
      </c>
      <c r="I418">
        <v>0.1596286890184472</v>
      </c>
      <c r="J418">
        <v>18.13660304018172</v>
      </c>
      <c r="K418">
        <v>2.89137591460515</v>
      </c>
      <c r="L418">
        <v>934.0712744285524</v>
      </c>
      <c r="M418">
        <v>566.9898926609575</v>
      </c>
      <c r="N418">
        <v>449.2838909141772</v>
      </c>
    </row>
    <row r="419" spans="1:14">
      <c r="A419">
        <v>417</v>
      </c>
      <c r="B419">
        <v>16.85009028795532</v>
      </c>
      <c r="C419">
        <v>1779.457800613378</v>
      </c>
      <c r="D419">
        <v>0.4257576799684251</v>
      </c>
      <c r="E419">
        <v>196.9023551370908</v>
      </c>
      <c r="F419">
        <v>19.80510121746844</v>
      </c>
      <c r="G419">
        <v>39493.02474693257</v>
      </c>
      <c r="H419">
        <v>0.2512483479924701</v>
      </c>
      <c r="I419">
        <v>0.1596254717120132</v>
      </c>
      <c r="J419">
        <v>18.13681503548895</v>
      </c>
      <c r="K419">
        <v>2.89137591460515</v>
      </c>
      <c r="L419">
        <v>934.0712744285524</v>
      </c>
      <c r="M419">
        <v>567.0190872362525</v>
      </c>
      <c r="N419">
        <v>449.1072023540009</v>
      </c>
    </row>
    <row r="420" spans="1:14">
      <c r="A420">
        <v>418</v>
      </c>
      <c r="B420">
        <v>16.86630684125068</v>
      </c>
      <c r="C420">
        <v>1781.748991890157</v>
      </c>
      <c r="D420">
        <v>0.4257568374567582</v>
      </c>
      <c r="E420">
        <v>197.1126038411368</v>
      </c>
      <c r="F420">
        <v>19.77890943714816</v>
      </c>
      <c r="G420">
        <v>39490.44494085998</v>
      </c>
      <c r="H420">
        <v>0.251294297241631</v>
      </c>
      <c r="I420">
        <v>0.1596338483284696</v>
      </c>
      <c r="J420">
        <v>18.14092152952708</v>
      </c>
      <c r="K420">
        <v>2.89137591460515</v>
      </c>
      <c r="L420">
        <v>934.0712744285524</v>
      </c>
      <c r="M420">
        <v>566.9430861706705</v>
      </c>
      <c r="N420">
        <v>448.8088851158147</v>
      </c>
    </row>
    <row r="421" spans="1:14">
      <c r="A421">
        <v>419</v>
      </c>
      <c r="B421">
        <v>16.84292594554513</v>
      </c>
      <c r="C421">
        <v>1778.647015222972</v>
      </c>
      <c r="D421">
        <v>0.4256836230720425</v>
      </c>
      <c r="E421">
        <v>196.8279938627121</v>
      </c>
      <c r="F421">
        <v>19.81386509178447</v>
      </c>
      <c r="G421">
        <v>39492.08505127526</v>
      </c>
      <c r="H421">
        <v>0.2512392148875027</v>
      </c>
      <c r="I421">
        <v>0.1596238068635256</v>
      </c>
      <c r="J421">
        <v>18.13532249409739</v>
      </c>
      <c r="K421">
        <v>2.89137591460515</v>
      </c>
      <c r="L421">
        <v>934.0712744285524</v>
      </c>
      <c r="M421">
        <v>567.0341963848362</v>
      </c>
      <c r="N421">
        <v>449.2507204867775</v>
      </c>
    </row>
    <row r="422" spans="1:14">
      <c r="A422">
        <v>420</v>
      </c>
      <c r="B422">
        <v>16.85758152706308</v>
      </c>
      <c r="C422">
        <v>1781.201777099825</v>
      </c>
      <c r="D422">
        <v>0.425682472722113</v>
      </c>
      <c r="E422">
        <v>197.0570320249825</v>
      </c>
      <c r="F422">
        <v>19.78507682003664</v>
      </c>
      <c r="G422">
        <v>39490.7690240207</v>
      </c>
      <c r="H422">
        <v>0.2513196965939798</v>
      </c>
      <c r="I422">
        <v>0.1596384791368987</v>
      </c>
      <c r="J422">
        <v>18.14053101539314</v>
      </c>
      <c r="K422">
        <v>2.89137591460515</v>
      </c>
      <c r="L422">
        <v>934.0712744285524</v>
      </c>
      <c r="M422">
        <v>566.9010851419988</v>
      </c>
      <c r="N422">
        <v>449.0055564067779</v>
      </c>
    </row>
    <row r="423" spans="1:14">
      <c r="A423">
        <v>421</v>
      </c>
      <c r="B423">
        <v>16.86075168730574</v>
      </c>
      <c r="C423">
        <v>1781.413435704052</v>
      </c>
      <c r="D423">
        <v>0.4256709309535316</v>
      </c>
      <c r="E423">
        <v>197.078528202813</v>
      </c>
      <c r="F423">
        <v>19.78247946937029</v>
      </c>
      <c r="G423">
        <v>39489.89047676068</v>
      </c>
      <c r="H423">
        <v>0.2513367882365972</v>
      </c>
      <c r="I423">
        <v>0.1596415954719986</v>
      </c>
      <c r="J423">
        <v>18.14068231098793</v>
      </c>
      <c r="K423">
        <v>2.89137591460515</v>
      </c>
      <c r="L423">
        <v>934.0712744285524</v>
      </c>
      <c r="M423">
        <v>566.8728259868533</v>
      </c>
      <c r="N423">
        <v>448.9986391613651</v>
      </c>
    </row>
    <row r="424" spans="1:14">
      <c r="A424">
        <v>422</v>
      </c>
      <c r="B424">
        <v>16.84221403440485</v>
      </c>
      <c r="C424">
        <v>1780.244223230231</v>
      </c>
      <c r="D424">
        <v>0.425581257616353</v>
      </c>
      <c r="E424">
        <v>196.9648780985824</v>
      </c>
      <c r="F424">
        <v>19.7946356956534</v>
      </c>
      <c r="G424">
        <v>39486.91273647689</v>
      </c>
      <c r="H424">
        <v>0.251300479644868</v>
      </c>
      <c r="I424">
        <v>0.1596349754731376</v>
      </c>
      <c r="J424">
        <v>18.13931249985991</v>
      </c>
      <c r="K424">
        <v>2.89137591460515</v>
      </c>
      <c r="L424">
        <v>934.0712744285524</v>
      </c>
      <c r="M424">
        <v>566.9328621289221</v>
      </c>
      <c r="N424">
        <v>449.1957602868439</v>
      </c>
    </row>
    <row r="425" spans="1:14">
      <c r="A425">
        <v>423</v>
      </c>
      <c r="B425">
        <v>16.85562664752743</v>
      </c>
      <c r="C425">
        <v>1780.645972211842</v>
      </c>
      <c r="D425">
        <v>0.4257271298784382</v>
      </c>
      <c r="E425">
        <v>197.0060293170228</v>
      </c>
      <c r="F425">
        <v>19.79170886986521</v>
      </c>
      <c r="G425">
        <v>39492.39440483886</v>
      </c>
      <c r="H425">
        <v>0.2513021424541141</v>
      </c>
      <c r="I425">
        <v>0.1596352786315313</v>
      </c>
      <c r="J425">
        <v>18.13953663970198</v>
      </c>
      <c r="K425">
        <v>2.89137591460515</v>
      </c>
      <c r="L425">
        <v>934.0712744285524</v>
      </c>
      <c r="M425">
        <v>566.9301123594582</v>
      </c>
      <c r="N425">
        <v>449.0435333161089</v>
      </c>
    </row>
    <row r="426" spans="1:14">
      <c r="A426">
        <v>424</v>
      </c>
      <c r="B426">
        <v>16.86785391716047</v>
      </c>
      <c r="C426">
        <v>1782.077216459473</v>
      </c>
      <c r="D426">
        <v>0.4257365995929254</v>
      </c>
      <c r="E426">
        <v>197.1362675970542</v>
      </c>
      <c r="F426">
        <v>19.77644034677751</v>
      </c>
      <c r="G426">
        <v>39494.62856953325</v>
      </c>
      <c r="H426">
        <v>0.2513448879883424</v>
      </c>
      <c r="I426">
        <v>0.1596430723600371</v>
      </c>
      <c r="J426">
        <v>18.14222579922106</v>
      </c>
      <c r="K426">
        <v>2.89137591460515</v>
      </c>
      <c r="L426">
        <v>934.0712744285524</v>
      </c>
      <c r="M426">
        <v>566.8594350680953</v>
      </c>
      <c r="N426">
        <v>448.8712782661478</v>
      </c>
    </row>
    <row r="427" spans="1:14">
      <c r="A427">
        <v>425</v>
      </c>
      <c r="B427">
        <v>16.85389162606287</v>
      </c>
      <c r="C427">
        <v>1780.707099727293</v>
      </c>
      <c r="D427">
        <v>0.4257179740826963</v>
      </c>
      <c r="E427">
        <v>197.0091331920711</v>
      </c>
      <c r="F427">
        <v>19.7911197938447</v>
      </c>
      <c r="G427">
        <v>39492.71609711432</v>
      </c>
      <c r="H427">
        <v>0.2512989469104614</v>
      </c>
      <c r="I427">
        <v>0.1596346960308652</v>
      </c>
      <c r="J427">
        <v>18.13993526546999</v>
      </c>
      <c r="K427">
        <v>2.89137591460515</v>
      </c>
      <c r="L427">
        <v>934.0712744285524</v>
      </c>
      <c r="M427">
        <v>566.9353968222237</v>
      </c>
      <c r="N427">
        <v>449.0432629487067</v>
      </c>
    </row>
    <row r="428" spans="1:14">
      <c r="A428">
        <v>426</v>
      </c>
      <c r="B428">
        <v>16.84672987054372</v>
      </c>
      <c r="C428">
        <v>1779.607472528343</v>
      </c>
      <c r="D428">
        <v>0.4257832613581451</v>
      </c>
      <c r="E428">
        <v>196.908364720498</v>
      </c>
      <c r="F428">
        <v>19.80394739139069</v>
      </c>
      <c r="G428">
        <v>39494.84656676318</v>
      </c>
      <c r="H428">
        <v>0.2512696564734794</v>
      </c>
      <c r="I428">
        <v>0.1596293561439781</v>
      </c>
      <c r="J428">
        <v>18.13796963514556</v>
      </c>
      <c r="K428">
        <v>2.89137591460515</v>
      </c>
      <c r="L428">
        <v>934.0712744285524</v>
      </c>
      <c r="M428">
        <v>566.9838396270421</v>
      </c>
      <c r="N428">
        <v>449.1598508719795</v>
      </c>
    </row>
    <row r="429" spans="1:14">
      <c r="A429">
        <v>427</v>
      </c>
      <c r="B429">
        <v>16.86258427452214</v>
      </c>
      <c r="C429">
        <v>1781.113411030969</v>
      </c>
      <c r="D429">
        <v>0.4257029319240763</v>
      </c>
      <c r="E429">
        <v>197.0531275819988</v>
      </c>
      <c r="F429">
        <v>19.78689501174146</v>
      </c>
      <c r="G429">
        <v>39493.74917635807</v>
      </c>
      <c r="H429">
        <v>0.2513141317370201</v>
      </c>
      <c r="I429">
        <v>0.1596374645239582</v>
      </c>
      <c r="J429">
        <v>18.13990421507135</v>
      </c>
      <c r="K429">
        <v>2.89137591460515</v>
      </c>
      <c r="L429">
        <v>934.0712744285524</v>
      </c>
      <c r="M429">
        <v>566.9102867216037</v>
      </c>
      <c r="N429">
        <v>448.9712156764703</v>
      </c>
    </row>
    <row r="430" spans="1:14">
      <c r="A430">
        <v>428</v>
      </c>
      <c r="B430">
        <v>16.85714546725906</v>
      </c>
      <c r="C430">
        <v>1780.685663587623</v>
      </c>
      <c r="D430">
        <v>0.4258193596474085</v>
      </c>
      <c r="E430">
        <v>197.009970385051</v>
      </c>
      <c r="F430">
        <v>19.79059629205636</v>
      </c>
      <c r="G430">
        <v>39490.00322243937</v>
      </c>
      <c r="H430">
        <v>0.2513047221164595</v>
      </c>
      <c r="I430">
        <v>0.1596357489506623</v>
      </c>
      <c r="J430">
        <v>18.13960439263457</v>
      </c>
      <c r="K430">
        <v>2.89137591460515</v>
      </c>
      <c r="L430">
        <v>934.0712744285524</v>
      </c>
      <c r="M430">
        <v>566.9258464607755</v>
      </c>
      <c r="N430">
        <v>449.0289956297844</v>
      </c>
    </row>
    <row r="431" spans="1:14">
      <c r="A431">
        <v>429</v>
      </c>
      <c r="B431">
        <v>16.84831943751778</v>
      </c>
      <c r="C431">
        <v>1780.339813020221</v>
      </c>
      <c r="D431">
        <v>0.4257324128278214</v>
      </c>
      <c r="E431">
        <v>196.9718111160876</v>
      </c>
      <c r="F431">
        <v>19.79495324032916</v>
      </c>
      <c r="G431">
        <v>39491.82774147236</v>
      </c>
      <c r="H431">
        <v>0.251295179872492</v>
      </c>
      <c r="I431">
        <v>0.1596340092440797</v>
      </c>
      <c r="J431">
        <v>18.13969299031692</v>
      </c>
      <c r="K431">
        <v>2.89137591460515</v>
      </c>
      <c r="L431">
        <v>934.0712744285524</v>
      </c>
      <c r="M431">
        <v>566.9416265092892</v>
      </c>
      <c r="N431">
        <v>449.1164273569983</v>
      </c>
    </row>
    <row r="432" spans="1:14">
      <c r="A432">
        <v>430</v>
      </c>
      <c r="B432">
        <v>16.84978744810402</v>
      </c>
      <c r="C432">
        <v>1779.195259403995</v>
      </c>
      <c r="D432">
        <v>0.4256925657237582</v>
      </c>
      <c r="E432">
        <v>196.878152073345</v>
      </c>
      <c r="F432">
        <v>19.80818746686899</v>
      </c>
      <c r="G432">
        <v>39493.60751708699</v>
      </c>
      <c r="H432">
        <v>0.2512641995363978</v>
      </c>
      <c r="I432">
        <v>0.159628361348638</v>
      </c>
      <c r="J432">
        <v>18.13630752167009</v>
      </c>
      <c r="K432">
        <v>2.89137591460515</v>
      </c>
      <c r="L432">
        <v>934.0712744285524</v>
      </c>
      <c r="M432">
        <v>566.9928657867874</v>
      </c>
      <c r="N432">
        <v>449.195085694219</v>
      </c>
    </row>
    <row r="433" spans="1:14">
      <c r="A433">
        <v>431</v>
      </c>
      <c r="B433">
        <v>16.86473909264404</v>
      </c>
      <c r="C433">
        <v>1781.455285656592</v>
      </c>
      <c r="D433">
        <v>0.4257317757481924</v>
      </c>
      <c r="E433">
        <v>197.0835875601592</v>
      </c>
      <c r="F433">
        <v>19.78289232673323</v>
      </c>
      <c r="G433">
        <v>39493.01724227738</v>
      </c>
      <c r="H433">
        <v>0.2513223680110108</v>
      </c>
      <c r="I433">
        <v>0.159638966208889</v>
      </c>
      <c r="J433">
        <v>18.14060921541983</v>
      </c>
      <c r="K433">
        <v>2.89137591460515</v>
      </c>
      <c r="L433">
        <v>934.0712744285524</v>
      </c>
      <c r="M433">
        <v>566.8966680334577</v>
      </c>
      <c r="N433">
        <v>448.9245809645535</v>
      </c>
    </row>
    <row r="434" spans="1:14">
      <c r="A434">
        <v>432</v>
      </c>
      <c r="B434">
        <v>16.86540946255189</v>
      </c>
      <c r="C434">
        <v>1781.425208128689</v>
      </c>
      <c r="D434">
        <v>0.4257145645394061</v>
      </c>
      <c r="E434">
        <v>197.0814634476246</v>
      </c>
      <c r="F434">
        <v>19.78341260122778</v>
      </c>
      <c r="G434">
        <v>39493.68086148494</v>
      </c>
      <c r="H434">
        <v>0.2513219149727708</v>
      </c>
      <c r="I434">
        <v>0.1596388836074348</v>
      </c>
      <c r="J434">
        <v>18.14046844745318</v>
      </c>
      <c r="K434">
        <v>2.89137591460515</v>
      </c>
      <c r="L434">
        <v>934.0712744285524</v>
      </c>
      <c r="M434">
        <v>566.8974171131271</v>
      </c>
      <c r="N434">
        <v>448.9227328566603</v>
      </c>
    </row>
    <row r="435" spans="1:14">
      <c r="A435">
        <v>433</v>
      </c>
      <c r="B435">
        <v>16.85569838695973</v>
      </c>
      <c r="C435">
        <v>1780.530518209397</v>
      </c>
      <c r="D435">
        <v>0.4257397303555567</v>
      </c>
      <c r="E435">
        <v>196.995151742694</v>
      </c>
      <c r="F435">
        <v>19.79303616613112</v>
      </c>
      <c r="G435">
        <v>39492.55092384662</v>
      </c>
      <c r="H435">
        <v>0.2512915758695365</v>
      </c>
      <c r="I435">
        <v>0.1596333521878616</v>
      </c>
      <c r="J435">
        <v>18.1393564860421</v>
      </c>
      <c r="K435">
        <v>2.89137591460515</v>
      </c>
      <c r="L435">
        <v>934.0712744285524</v>
      </c>
      <c r="M435">
        <v>566.9475867268626</v>
      </c>
      <c r="N435">
        <v>449.0337663579592</v>
      </c>
    </row>
    <row r="436" spans="1:14">
      <c r="A436">
        <v>434</v>
      </c>
      <c r="B436">
        <v>16.85282415407542</v>
      </c>
      <c r="C436">
        <v>1780.209579529778</v>
      </c>
      <c r="D436">
        <v>0.4257187866218519</v>
      </c>
      <c r="E436">
        <v>196.9653477363758</v>
      </c>
      <c r="F436">
        <v>19.79659757496044</v>
      </c>
      <c r="G436">
        <v>39492.52633029018</v>
      </c>
      <c r="H436">
        <v>0.2512826777600352</v>
      </c>
      <c r="I436">
        <v>0.1596317299765173</v>
      </c>
      <c r="J436">
        <v>18.13880756921257</v>
      </c>
      <c r="K436">
        <v>2.89137591460515</v>
      </c>
      <c r="L436">
        <v>934.0712744285524</v>
      </c>
      <c r="M436">
        <v>566.9623028339789</v>
      </c>
      <c r="N436">
        <v>449.0786143574721</v>
      </c>
    </row>
    <row r="437" spans="1:14">
      <c r="A437">
        <v>435</v>
      </c>
      <c r="B437">
        <v>16.85856127535304</v>
      </c>
      <c r="C437">
        <v>1780.730263040831</v>
      </c>
      <c r="D437">
        <v>0.4257991441988984</v>
      </c>
      <c r="E437">
        <v>197.0109135548853</v>
      </c>
      <c r="F437">
        <v>19.79080404159058</v>
      </c>
      <c r="G437">
        <v>39492.50841375136</v>
      </c>
      <c r="H437">
        <v>0.2513012034795705</v>
      </c>
      <c r="I437">
        <v>0.1596351074403334</v>
      </c>
      <c r="J437">
        <v>18.13996670212121</v>
      </c>
      <c r="K437">
        <v>2.89137591460515</v>
      </c>
      <c r="L437">
        <v>934.0712744285524</v>
      </c>
      <c r="M437">
        <v>566.9316651276214</v>
      </c>
      <c r="N437">
        <v>448.9899726363132</v>
      </c>
    </row>
    <row r="438" spans="1:14">
      <c r="A438">
        <v>436</v>
      </c>
      <c r="B438">
        <v>16.85764468534072</v>
      </c>
      <c r="C438">
        <v>1780.538257389991</v>
      </c>
      <c r="D438">
        <v>0.4257880619949364</v>
      </c>
      <c r="E438">
        <v>196.9943621418183</v>
      </c>
      <c r="F438">
        <v>19.79306260228336</v>
      </c>
      <c r="G438">
        <v>39492.95142877032</v>
      </c>
      <c r="H438">
        <v>0.2512985254364309</v>
      </c>
      <c r="I438">
        <v>0.1596346191895456</v>
      </c>
      <c r="J438">
        <v>18.13950973802865</v>
      </c>
      <c r="K438">
        <v>2.89137591460515</v>
      </c>
      <c r="L438">
        <v>934.0712744285524</v>
      </c>
      <c r="M438">
        <v>566.9360938212631</v>
      </c>
      <c r="N438">
        <v>449.0140423295323</v>
      </c>
    </row>
    <row r="439" spans="1:14">
      <c r="A439">
        <v>437</v>
      </c>
      <c r="B439">
        <v>16.85861533079881</v>
      </c>
      <c r="C439">
        <v>1780.832039240013</v>
      </c>
      <c r="D439">
        <v>0.4257847637541352</v>
      </c>
      <c r="E439">
        <v>197.0215210767497</v>
      </c>
      <c r="F439">
        <v>19.78927620694654</v>
      </c>
      <c r="G439">
        <v>39491.09524561003</v>
      </c>
      <c r="H439">
        <v>0.2513100537923862</v>
      </c>
      <c r="I439">
        <v>0.1596367210225829</v>
      </c>
      <c r="J439">
        <v>18.14002131623311</v>
      </c>
      <c r="K439">
        <v>2.89137591460515</v>
      </c>
      <c r="L439">
        <v>934.0712744285524</v>
      </c>
      <c r="M439">
        <v>566.9170298861521</v>
      </c>
      <c r="N439">
        <v>448.9979653218646</v>
      </c>
    </row>
    <row r="440" spans="1:14">
      <c r="A440">
        <v>438</v>
      </c>
      <c r="B440">
        <v>16.85763056434498</v>
      </c>
      <c r="C440">
        <v>1780.726948493172</v>
      </c>
      <c r="D440">
        <v>0.4257330732957528</v>
      </c>
      <c r="E440">
        <v>197.0124932173519</v>
      </c>
      <c r="F440">
        <v>19.7903798037575</v>
      </c>
      <c r="G440">
        <v>39490.86631514107</v>
      </c>
      <c r="H440">
        <v>0.2513159710412248</v>
      </c>
      <c r="I440">
        <v>0.1596377998734558</v>
      </c>
      <c r="J440">
        <v>18.13975583330595</v>
      </c>
      <c r="K440">
        <v>2.89137591460515</v>
      </c>
      <c r="L440">
        <v>934.0712744285524</v>
      </c>
      <c r="M440">
        <v>566.9072453647941</v>
      </c>
      <c r="N440">
        <v>449.039530065298</v>
      </c>
    </row>
    <row r="441" spans="1:14">
      <c r="A441">
        <v>439</v>
      </c>
      <c r="B441">
        <v>16.86233373020341</v>
      </c>
      <c r="C441">
        <v>1780.731215545364</v>
      </c>
      <c r="D441">
        <v>0.4257970763065842</v>
      </c>
      <c r="E441">
        <v>197.0155081053593</v>
      </c>
      <c r="F441">
        <v>19.79089359094105</v>
      </c>
      <c r="G441">
        <v>39492.86504205994</v>
      </c>
      <c r="H441">
        <v>0.2513054855935497</v>
      </c>
      <c r="I441">
        <v>0.159635888147013</v>
      </c>
      <c r="J441">
        <v>18.13942415569462</v>
      </c>
      <c r="K441">
        <v>2.89137591460515</v>
      </c>
      <c r="L441">
        <v>934.0712744285524</v>
      </c>
      <c r="M441">
        <v>566.9245839391964</v>
      </c>
      <c r="N441">
        <v>448.966482684102</v>
      </c>
    </row>
    <row r="442" spans="1:14">
      <c r="A442">
        <v>440</v>
      </c>
      <c r="B442">
        <v>16.86683770166214</v>
      </c>
      <c r="C442">
        <v>1781.606419958998</v>
      </c>
      <c r="D442">
        <v>0.4257965390330239</v>
      </c>
      <c r="E442">
        <v>197.0945822472513</v>
      </c>
      <c r="F442">
        <v>19.78076184093834</v>
      </c>
      <c r="G442">
        <v>39491.40561520052</v>
      </c>
      <c r="H442">
        <v>0.2513272577643991</v>
      </c>
      <c r="I442">
        <v>0.1596398577535</v>
      </c>
      <c r="J442">
        <v>18.14116814538414</v>
      </c>
      <c r="K442">
        <v>2.89137591460515</v>
      </c>
      <c r="L442">
        <v>934.0712744285524</v>
      </c>
      <c r="M442">
        <v>566.8885831768756</v>
      </c>
      <c r="N442">
        <v>448.88078903267</v>
      </c>
    </row>
    <row r="443" spans="1:14">
      <c r="A443">
        <v>441</v>
      </c>
      <c r="B443">
        <v>16.87436227350928</v>
      </c>
      <c r="C443">
        <v>1782.607408030497</v>
      </c>
      <c r="D443">
        <v>0.4258253236045655</v>
      </c>
      <c r="E443">
        <v>197.1866110090972</v>
      </c>
      <c r="F443">
        <v>19.76935834663933</v>
      </c>
      <c r="G443">
        <v>39490.35032166671</v>
      </c>
      <c r="H443">
        <v>0.2513430453115092</v>
      </c>
      <c r="I443">
        <v>0.1596427363680697</v>
      </c>
      <c r="J443">
        <v>18.14295066067303</v>
      </c>
      <c r="K443">
        <v>2.89137591460515</v>
      </c>
      <c r="L443">
        <v>934.0712744285524</v>
      </c>
      <c r="M443">
        <v>566.8624814105769</v>
      </c>
      <c r="N443">
        <v>448.7324103514974</v>
      </c>
    </row>
    <row r="444" spans="1:14">
      <c r="A444">
        <v>442</v>
      </c>
      <c r="B444">
        <v>16.87247194491894</v>
      </c>
      <c r="C444">
        <v>1782.436490561114</v>
      </c>
      <c r="D444">
        <v>0.425806932777428</v>
      </c>
      <c r="E444">
        <v>197.169905585288</v>
      </c>
      <c r="F444">
        <v>19.77125436194274</v>
      </c>
      <c r="G444">
        <v>39490.35151799377</v>
      </c>
      <c r="H444">
        <v>0.2513445966523761</v>
      </c>
      <c r="I444">
        <v>0.159643019237993</v>
      </c>
      <c r="J444">
        <v>18.14274987476591</v>
      </c>
      <c r="K444">
        <v>2.89137591460515</v>
      </c>
      <c r="L444">
        <v>934.0712744285524</v>
      </c>
      <c r="M444">
        <v>566.8599167068156</v>
      </c>
      <c r="N444">
        <v>448.7725259392393</v>
      </c>
    </row>
    <row r="445" spans="1:14">
      <c r="A445">
        <v>443</v>
      </c>
      <c r="B445">
        <v>16.87554168417943</v>
      </c>
      <c r="C445">
        <v>1782.892459121653</v>
      </c>
      <c r="D445">
        <v>0.4258273315346773</v>
      </c>
      <c r="E445">
        <v>197.2090269404671</v>
      </c>
      <c r="F445">
        <v>19.7663747367471</v>
      </c>
      <c r="G445">
        <v>39490.98196484742</v>
      </c>
      <c r="H445">
        <v>0.2513564980314386</v>
      </c>
      <c r="I445">
        <v>0.1596451893648065</v>
      </c>
      <c r="J445">
        <v>18.14385439610945</v>
      </c>
      <c r="K445">
        <v>2.89137591460515</v>
      </c>
      <c r="L445">
        <v>934.0712744285524</v>
      </c>
      <c r="M445">
        <v>566.8402420274059</v>
      </c>
      <c r="N445">
        <v>448.7142115034222</v>
      </c>
    </row>
    <row r="446" spans="1:14">
      <c r="A446">
        <v>444</v>
      </c>
      <c r="B446">
        <v>16.87266478052018</v>
      </c>
      <c r="C446">
        <v>1782.610700537572</v>
      </c>
      <c r="D446">
        <v>0.4257824643359359</v>
      </c>
      <c r="E446">
        <v>197.184970944029</v>
      </c>
      <c r="F446">
        <v>19.76917116845183</v>
      </c>
      <c r="G446">
        <v>39489.81317149124</v>
      </c>
      <c r="H446">
        <v>0.2513554842115977</v>
      </c>
      <c r="I446">
        <v>0.1596450044995417</v>
      </c>
      <c r="J446">
        <v>18.14315769806899</v>
      </c>
      <c r="K446">
        <v>2.89137591460515</v>
      </c>
      <c r="L446">
        <v>934.0712744285524</v>
      </c>
      <c r="M446">
        <v>566.8419179551906</v>
      </c>
      <c r="N446">
        <v>448.7774562253791</v>
      </c>
    </row>
    <row r="447" spans="1:14">
      <c r="A447">
        <v>445</v>
      </c>
      <c r="B447">
        <v>16.86632159682987</v>
      </c>
      <c r="C447">
        <v>1781.383957978399</v>
      </c>
      <c r="D447">
        <v>0.4257944868662722</v>
      </c>
      <c r="E447">
        <v>197.0753426141257</v>
      </c>
      <c r="F447">
        <v>19.78296198314686</v>
      </c>
      <c r="G447">
        <v>39490.44327635779</v>
      </c>
      <c r="H447">
        <v>0.2513165300399363</v>
      </c>
      <c r="I447">
        <v>0.1596379017927437</v>
      </c>
      <c r="J447">
        <v>18.14061824933676</v>
      </c>
      <c r="K447">
        <v>2.89137591460515</v>
      </c>
      <c r="L447">
        <v>934.0712744285524</v>
      </c>
      <c r="M447">
        <v>566.906321047407</v>
      </c>
      <c r="N447">
        <v>448.8872381263882</v>
      </c>
    </row>
    <row r="448" spans="1:14">
      <c r="A448">
        <v>446</v>
      </c>
      <c r="B448">
        <v>16.86397274354565</v>
      </c>
      <c r="C448">
        <v>1781.277801676316</v>
      </c>
      <c r="D448">
        <v>0.425767915826964</v>
      </c>
      <c r="E448">
        <v>197.0649832719488</v>
      </c>
      <c r="F448">
        <v>19.78384168297382</v>
      </c>
      <c r="G448">
        <v>39489.37708372882</v>
      </c>
      <c r="H448">
        <v>0.2513156922811848</v>
      </c>
      <c r="I448">
        <v>0.1596377490486678</v>
      </c>
      <c r="J448">
        <v>18.14049756574648</v>
      </c>
      <c r="K448">
        <v>2.89137591460515</v>
      </c>
      <c r="L448">
        <v>934.0712744285524</v>
      </c>
      <c r="M448">
        <v>566.9077063023078</v>
      </c>
      <c r="N448">
        <v>448.9161197936103</v>
      </c>
    </row>
    <row r="449" spans="1:14">
      <c r="A449">
        <v>447</v>
      </c>
      <c r="B449">
        <v>16.8593486280021</v>
      </c>
      <c r="C449">
        <v>1780.722927714802</v>
      </c>
      <c r="D449">
        <v>0.4258086208619773</v>
      </c>
      <c r="E449">
        <v>197.0129932381199</v>
      </c>
      <c r="F449">
        <v>19.78997636409146</v>
      </c>
      <c r="G449">
        <v>39489.27034115243</v>
      </c>
      <c r="H449">
        <v>0.2512983348481478</v>
      </c>
      <c r="I449">
        <v>0.1596345844423456</v>
      </c>
      <c r="J449">
        <v>18.1396287857844</v>
      </c>
      <c r="K449">
        <v>2.89137591460515</v>
      </c>
      <c r="L449">
        <v>934.0712744285524</v>
      </c>
      <c r="M449">
        <v>566.936409001114</v>
      </c>
      <c r="N449">
        <v>448.9696395606754</v>
      </c>
    </row>
    <row r="450" spans="1:14">
      <c r="A450">
        <v>448</v>
      </c>
      <c r="B450">
        <v>16.86126879165683</v>
      </c>
      <c r="C450">
        <v>1780.964431326335</v>
      </c>
      <c r="D450">
        <v>0.4258015825744461</v>
      </c>
      <c r="E450">
        <v>197.0348466807867</v>
      </c>
      <c r="F450">
        <v>19.7874761550188</v>
      </c>
      <c r="G450">
        <v>39489.923475822</v>
      </c>
      <c r="H450">
        <v>0.2513058416000975</v>
      </c>
      <c r="I450">
        <v>0.1596359530538603</v>
      </c>
      <c r="J450">
        <v>18.14009212681929</v>
      </c>
      <c r="K450">
        <v>2.89137591460515</v>
      </c>
      <c r="L450">
        <v>934.0712744285524</v>
      </c>
      <c r="M450">
        <v>566.9239952322581</v>
      </c>
      <c r="N450">
        <v>448.9417980170521</v>
      </c>
    </row>
    <row r="451" spans="1:14">
      <c r="A451">
        <v>449</v>
      </c>
      <c r="B451">
        <v>16.86924617935941</v>
      </c>
      <c r="C451">
        <v>1781.618226797403</v>
      </c>
      <c r="D451">
        <v>0.425873471344817</v>
      </c>
      <c r="E451">
        <v>197.0960677431249</v>
      </c>
      <c r="F451">
        <v>19.78007862305377</v>
      </c>
      <c r="G451">
        <v>39489.43824484563</v>
      </c>
      <c r="H451">
        <v>0.2513231734965715</v>
      </c>
      <c r="I451">
        <v>0.1596391130715411</v>
      </c>
      <c r="J451">
        <v>18.14112607477906</v>
      </c>
      <c r="K451">
        <v>2.89137591460515</v>
      </c>
      <c r="L451">
        <v>934.0712744285524</v>
      </c>
      <c r="M451">
        <v>566.8953362025956</v>
      </c>
      <c r="N451">
        <v>448.8320908719127</v>
      </c>
    </row>
    <row r="452" spans="1:14">
      <c r="A452">
        <v>450</v>
      </c>
      <c r="B452">
        <v>16.86723564731527</v>
      </c>
      <c r="C452">
        <v>1781.420434720617</v>
      </c>
      <c r="D452">
        <v>0.4258746216191235</v>
      </c>
      <c r="E452">
        <v>197.0771922465868</v>
      </c>
      <c r="F452">
        <v>19.78241217015916</v>
      </c>
      <c r="G452">
        <v>39489.92761618381</v>
      </c>
      <c r="H452">
        <v>0.2513125478252402</v>
      </c>
      <c r="I452">
        <v>0.1596371757400588</v>
      </c>
      <c r="J452">
        <v>18.1408489658509</v>
      </c>
      <c r="K452">
        <v>2.89137591460515</v>
      </c>
      <c r="L452">
        <v>934.0712744285524</v>
      </c>
      <c r="M452">
        <v>566.9129058077721</v>
      </c>
      <c r="N452">
        <v>448.8472646328263</v>
      </c>
    </row>
    <row r="453" spans="1:14">
      <c r="A453">
        <v>451</v>
      </c>
      <c r="B453">
        <v>16.86947426045072</v>
      </c>
      <c r="C453">
        <v>1781.172207334718</v>
      </c>
      <c r="D453">
        <v>0.4258796797008133</v>
      </c>
      <c r="E453">
        <v>197.05812870501</v>
      </c>
      <c r="F453">
        <v>19.78506177384552</v>
      </c>
      <c r="G453">
        <v>39489.54534415743</v>
      </c>
      <c r="H453">
        <v>0.251314754314322</v>
      </c>
      <c r="I453">
        <v>0.1596375780346132</v>
      </c>
      <c r="J453">
        <v>18.1399716200574</v>
      </c>
      <c r="K453">
        <v>2.89137591460515</v>
      </c>
      <c r="L453">
        <v>934.0712744285524</v>
      </c>
      <c r="M453">
        <v>566.9092572630499</v>
      </c>
      <c r="N453">
        <v>448.8686099430017</v>
      </c>
    </row>
    <row r="454" spans="1:14">
      <c r="A454">
        <v>452</v>
      </c>
      <c r="B454">
        <v>16.86751217274817</v>
      </c>
      <c r="C454">
        <v>1781.042421241588</v>
      </c>
      <c r="D454">
        <v>0.4258846877042212</v>
      </c>
      <c r="E454">
        <v>197.0449424229061</v>
      </c>
      <c r="F454">
        <v>19.78641451452793</v>
      </c>
      <c r="G454">
        <v>39489.22826949813</v>
      </c>
      <c r="H454">
        <v>0.2513134251619791</v>
      </c>
      <c r="I454">
        <v>0.1596373356987597</v>
      </c>
      <c r="J454">
        <v>18.13988583079137</v>
      </c>
      <c r="K454">
        <v>2.89137591460515</v>
      </c>
      <c r="L454">
        <v>934.0712744285524</v>
      </c>
      <c r="M454">
        <v>566.9114550792685</v>
      </c>
      <c r="N454">
        <v>448.8944860166123</v>
      </c>
    </row>
    <row r="455" spans="1:14">
      <c r="A455">
        <v>453</v>
      </c>
      <c r="B455">
        <v>16.86413694347889</v>
      </c>
      <c r="C455">
        <v>1780.867799072072</v>
      </c>
      <c r="D455">
        <v>0.4259490563143306</v>
      </c>
      <c r="E455">
        <v>197.0236624977881</v>
      </c>
      <c r="F455">
        <v>19.78825171874815</v>
      </c>
      <c r="G455">
        <v>39488.86161191143</v>
      </c>
      <c r="H455">
        <v>0.2513058958538817</v>
      </c>
      <c r="I455">
        <v>0.1596359629453754</v>
      </c>
      <c r="J455">
        <v>18.14016603528633</v>
      </c>
      <c r="K455">
        <v>2.89137591460515</v>
      </c>
      <c r="L455">
        <v>934.0712744285524</v>
      </c>
      <c r="M455">
        <v>566.9239055161132</v>
      </c>
      <c r="N455">
        <v>448.9099908395811</v>
      </c>
    </row>
    <row r="456" spans="1:14">
      <c r="A456">
        <v>454</v>
      </c>
      <c r="B456">
        <v>16.86567556275237</v>
      </c>
      <c r="C456">
        <v>1781.06557429574</v>
      </c>
      <c r="D456">
        <v>0.4258780001708797</v>
      </c>
      <c r="E456">
        <v>197.0455477370263</v>
      </c>
      <c r="F456">
        <v>19.78585926102206</v>
      </c>
      <c r="G456">
        <v>39488.16661554298</v>
      </c>
      <c r="H456">
        <v>0.2513151590161653</v>
      </c>
      <c r="I456">
        <v>0.1596376518214958</v>
      </c>
      <c r="J456">
        <v>18.14009658256915</v>
      </c>
      <c r="K456">
        <v>2.89137591460515</v>
      </c>
      <c r="L456">
        <v>934.0712744285524</v>
      </c>
      <c r="M456">
        <v>566.9085880733154</v>
      </c>
      <c r="N456">
        <v>448.907356804577</v>
      </c>
    </row>
    <row r="457" spans="1:14">
      <c r="A457">
        <v>455</v>
      </c>
      <c r="B457">
        <v>16.87509823222008</v>
      </c>
      <c r="C457">
        <v>1781.885597951017</v>
      </c>
      <c r="D457">
        <v>0.4258875842333177</v>
      </c>
      <c r="E457">
        <v>197.1242409675451</v>
      </c>
      <c r="F457">
        <v>19.77660468681912</v>
      </c>
      <c r="G457">
        <v>39487.63517583624</v>
      </c>
      <c r="H457">
        <v>0.2513383980171755</v>
      </c>
      <c r="I457">
        <v>0.1596418889925745</v>
      </c>
      <c r="J457">
        <v>18.14116638474274</v>
      </c>
      <c r="K457">
        <v>2.89137591460515</v>
      </c>
      <c r="L457">
        <v>934.0712744285524</v>
      </c>
      <c r="M457">
        <v>566.8701645583374</v>
      </c>
      <c r="N457">
        <v>448.7890549356398</v>
      </c>
    </row>
    <row r="458" spans="1:14">
      <c r="A458">
        <v>456</v>
      </c>
      <c r="B458">
        <v>16.86987737139312</v>
      </c>
      <c r="C458">
        <v>1781.424792059527</v>
      </c>
      <c r="D458">
        <v>0.4258750349840588</v>
      </c>
      <c r="E458">
        <v>197.0804775546711</v>
      </c>
      <c r="F458">
        <v>19.78196091472781</v>
      </c>
      <c r="G458">
        <v>39488.49225830645</v>
      </c>
      <c r="H458">
        <v>0.2513245821061893</v>
      </c>
      <c r="I458">
        <v>0.1596393699014633</v>
      </c>
      <c r="J458">
        <v>18.14051916479393</v>
      </c>
      <c r="K458">
        <v>2.89137591460515</v>
      </c>
      <c r="L458">
        <v>934.0712744285524</v>
      </c>
      <c r="M458">
        <v>566.8930071529903</v>
      </c>
      <c r="N458">
        <v>448.8557861776417</v>
      </c>
    </row>
    <row r="459" spans="1:14">
      <c r="A459">
        <v>457</v>
      </c>
      <c r="B459">
        <v>16.86129490372554</v>
      </c>
      <c r="C459">
        <v>1780.499629739208</v>
      </c>
      <c r="D459">
        <v>0.4258487500026967</v>
      </c>
      <c r="E459">
        <v>196.9960665968854</v>
      </c>
      <c r="F459">
        <v>19.79211785723822</v>
      </c>
      <c r="G459">
        <v>39488.0580733439</v>
      </c>
      <c r="H459">
        <v>0.2513049876184343</v>
      </c>
      <c r="I459">
        <v>0.1596357973566726</v>
      </c>
      <c r="J459">
        <v>18.1388372994856</v>
      </c>
      <c r="K459">
        <v>2.89137591460515</v>
      </c>
      <c r="L459">
        <v>934.0712744285524</v>
      </c>
      <c r="M459">
        <v>566.9254074135051</v>
      </c>
      <c r="N459">
        <v>448.9895821336882</v>
      </c>
    </row>
    <row r="460" spans="1:14">
      <c r="A460">
        <v>458</v>
      </c>
      <c r="B460">
        <v>16.86342853863938</v>
      </c>
      <c r="C460">
        <v>1780.75768139515</v>
      </c>
      <c r="D460">
        <v>0.4258669402283076</v>
      </c>
      <c r="E460">
        <v>197.0167003420305</v>
      </c>
      <c r="F460">
        <v>19.7893886292398</v>
      </c>
      <c r="G460">
        <v>39488.55266347429</v>
      </c>
      <c r="H460">
        <v>0.2513053423606568</v>
      </c>
      <c r="I460">
        <v>0.1596358620329176</v>
      </c>
      <c r="J460">
        <v>18.13960005294917</v>
      </c>
      <c r="K460">
        <v>2.89137591460515</v>
      </c>
      <c r="L460">
        <v>934.0712744285524</v>
      </c>
      <c r="M460">
        <v>566.9248207953437</v>
      </c>
      <c r="N460">
        <v>448.9392951253329</v>
      </c>
    </row>
    <row r="461" spans="1:14">
      <c r="A461">
        <v>459</v>
      </c>
      <c r="B461">
        <v>16.8715113394486</v>
      </c>
      <c r="C461">
        <v>1781.413010830101</v>
      </c>
      <c r="D461">
        <v>0.4258552518796757</v>
      </c>
      <c r="E461">
        <v>197.0803905209293</v>
      </c>
      <c r="F461">
        <v>19.78241471874493</v>
      </c>
      <c r="G461">
        <v>39489.64297142732</v>
      </c>
      <c r="H461">
        <v>0.2513282194054073</v>
      </c>
      <c r="I461">
        <v>0.1596400330901491</v>
      </c>
      <c r="J461">
        <v>18.14035120427974</v>
      </c>
      <c r="K461">
        <v>2.89137591460515</v>
      </c>
      <c r="L461">
        <v>934.0712744285524</v>
      </c>
      <c r="M461">
        <v>566.8869932036416</v>
      </c>
      <c r="N461">
        <v>448.8488525901576</v>
      </c>
    </row>
    <row r="462" spans="1:14">
      <c r="A462">
        <v>460</v>
      </c>
      <c r="B462">
        <v>16.86077626550086</v>
      </c>
      <c r="C462">
        <v>1780.446515934391</v>
      </c>
      <c r="D462">
        <v>0.4258500134528556</v>
      </c>
      <c r="E462">
        <v>196.9876845152959</v>
      </c>
      <c r="F462">
        <v>19.79284108405898</v>
      </c>
      <c r="G462">
        <v>39488.53093732088</v>
      </c>
      <c r="H462">
        <v>0.2512972953728836</v>
      </c>
      <c r="I462">
        <v>0.1596343949302133</v>
      </c>
      <c r="J462">
        <v>18.13907902155545</v>
      </c>
      <c r="K462">
        <v>2.89137591460515</v>
      </c>
      <c r="L462">
        <v>934.0712744285524</v>
      </c>
      <c r="M462">
        <v>566.9381280103182</v>
      </c>
      <c r="N462">
        <v>448.981710549639</v>
      </c>
    </row>
    <row r="463" spans="1:14">
      <c r="A463">
        <v>461</v>
      </c>
      <c r="B463">
        <v>16.86131842095775</v>
      </c>
      <c r="C463">
        <v>1780.47455008902</v>
      </c>
      <c r="D463">
        <v>0.4258657584212003</v>
      </c>
      <c r="E463">
        <v>196.9921094582576</v>
      </c>
      <c r="F463">
        <v>19.79244671032251</v>
      </c>
      <c r="G463">
        <v>39488.23634365385</v>
      </c>
      <c r="H463">
        <v>0.2512905296643462</v>
      </c>
      <c r="I463">
        <v>0.1596331614524213</v>
      </c>
      <c r="J463">
        <v>18.13895049728871</v>
      </c>
      <c r="K463">
        <v>2.89137591460515</v>
      </c>
      <c r="L463">
        <v>934.0712744285524</v>
      </c>
      <c r="M463">
        <v>566.9493169440505</v>
      </c>
      <c r="N463">
        <v>448.9665421499349</v>
      </c>
    </row>
    <row r="464" spans="1:14">
      <c r="A464">
        <v>462</v>
      </c>
      <c r="B464">
        <v>16.86161208578541</v>
      </c>
      <c r="C464">
        <v>1780.791700257401</v>
      </c>
      <c r="D464">
        <v>0.425863263625967</v>
      </c>
      <c r="E464">
        <v>197.0181868686934</v>
      </c>
      <c r="F464">
        <v>19.78880185870948</v>
      </c>
      <c r="G464">
        <v>39487.80925626523</v>
      </c>
      <c r="H464">
        <v>0.2513065963092255</v>
      </c>
      <c r="I464">
        <v>0.1596360906520806</v>
      </c>
      <c r="J464">
        <v>18.1398707015103</v>
      </c>
      <c r="K464">
        <v>2.89137591460515</v>
      </c>
      <c r="L464">
        <v>934.0712744285524</v>
      </c>
      <c r="M464">
        <v>566.9227472191318</v>
      </c>
      <c r="N464">
        <v>448.954633259311</v>
      </c>
    </row>
    <row r="465" spans="1:14">
      <c r="A465">
        <v>463</v>
      </c>
      <c r="B465">
        <v>16.86365877568254</v>
      </c>
      <c r="C465">
        <v>1780.432246727302</v>
      </c>
      <c r="D465">
        <v>0.4258887638458925</v>
      </c>
      <c r="E465">
        <v>196.9874930501061</v>
      </c>
      <c r="F465">
        <v>19.79355989304193</v>
      </c>
      <c r="G465">
        <v>39490.5256624092</v>
      </c>
      <c r="H465">
        <v>0.25129298128759</v>
      </c>
      <c r="I465">
        <v>0.1596336084128987</v>
      </c>
      <c r="J465">
        <v>18.13892155033574</v>
      </c>
      <c r="K465">
        <v>2.89137591460515</v>
      </c>
      <c r="L465">
        <v>934.0712744285524</v>
      </c>
      <c r="M465">
        <v>566.9452624615164</v>
      </c>
      <c r="N465">
        <v>448.9438436722972</v>
      </c>
    </row>
    <row r="466" spans="1:14">
      <c r="A466">
        <v>464</v>
      </c>
      <c r="B466">
        <v>16.86945568854861</v>
      </c>
      <c r="C466">
        <v>1781.31673379146</v>
      </c>
      <c r="D466">
        <v>0.4258455748006718</v>
      </c>
      <c r="E466">
        <v>197.0699750540783</v>
      </c>
      <c r="F466">
        <v>19.78321044500484</v>
      </c>
      <c r="G466">
        <v>39488.66866781933</v>
      </c>
      <c r="H466">
        <v>0.2513226829774702</v>
      </c>
      <c r="I466">
        <v>0.1596390236360852</v>
      </c>
      <c r="J466">
        <v>18.14036278114961</v>
      </c>
      <c r="K466">
        <v>2.89137591460515</v>
      </c>
      <c r="L466">
        <v>934.0712744285524</v>
      </c>
      <c r="M466">
        <v>566.89614725101</v>
      </c>
      <c r="N466">
        <v>448.8699910591386</v>
      </c>
    </row>
    <row r="467" spans="1:14">
      <c r="A467">
        <v>465</v>
      </c>
      <c r="B467">
        <v>16.8521658146134</v>
      </c>
      <c r="C467">
        <v>1779.46294124711</v>
      </c>
      <c r="D467">
        <v>0.4258040819023465</v>
      </c>
      <c r="E467">
        <v>196.8969245143535</v>
      </c>
      <c r="F467">
        <v>19.80358794104853</v>
      </c>
      <c r="G467">
        <v>39487.84272985711</v>
      </c>
      <c r="H467">
        <v>0.2512894014350474</v>
      </c>
      <c r="I467">
        <v>0.1596329557636613</v>
      </c>
      <c r="J467">
        <v>18.1373803444436</v>
      </c>
      <c r="K467">
        <v>2.89137591460515</v>
      </c>
      <c r="L467">
        <v>934.0712744285524</v>
      </c>
      <c r="M467">
        <v>566.951182826562</v>
      </c>
      <c r="N467">
        <v>449.1509437312214</v>
      </c>
    </row>
    <row r="468" spans="1:14">
      <c r="A468">
        <v>466</v>
      </c>
      <c r="B468">
        <v>16.86742314584443</v>
      </c>
      <c r="C468">
        <v>1781.287363685158</v>
      </c>
      <c r="D468">
        <v>0.4258828477049811</v>
      </c>
      <c r="E468">
        <v>197.0651922706723</v>
      </c>
      <c r="F468">
        <v>19.78337126688741</v>
      </c>
      <c r="G468">
        <v>39488.07953780623</v>
      </c>
      <c r="H468">
        <v>0.2513140366435819</v>
      </c>
      <c r="I468">
        <v>0.1596374471861795</v>
      </c>
      <c r="J468">
        <v>18.14056614112772</v>
      </c>
      <c r="K468">
        <v>2.89137591460515</v>
      </c>
      <c r="L468">
        <v>934.0712744285524</v>
      </c>
      <c r="M468">
        <v>566.9104439631018</v>
      </c>
      <c r="N468">
        <v>448.8616504517081</v>
      </c>
    </row>
    <row r="469" spans="1:14">
      <c r="A469">
        <v>467</v>
      </c>
      <c r="B469">
        <v>16.86430985813052</v>
      </c>
      <c r="C469">
        <v>1780.747770628699</v>
      </c>
      <c r="D469">
        <v>0.4259052181539766</v>
      </c>
      <c r="E469">
        <v>197.0135139062186</v>
      </c>
      <c r="F469">
        <v>19.78975845036892</v>
      </c>
      <c r="G469">
        <v>39489.47752375888</v>
      </c>
      <c r="H469">
        <v>0.2513081776294197</v>
      </c>
      <c r="I469">
        <v>0.1596363789586047</v>
      </c>
      <c r="J469">
        <v>18.13981086457295</v>
      </c>
      <c r="K469">
        <v>2.89137591460515</v>
      </c>
      <c r="L469">
        <v>934.0712744285524</v>
      </c>
      <c r="M469">
        <v>566.9201323138418</v>
      </c>
      <c r="N469">
        <v>448.9300176535326</v>
      </c>
    </row>
    <row r="470" spans="1:14">
      <c r="A470">
        <v>468</v>
      </c>
      <c r="B470">
        <v>16.86437578122563</v>
      </c>
      <c r="C470">
        <v>1780.712498037862</v>
      </c>
      <c r="D470">
        <v>0.4258977949660066</v>
      </c>
      <c r="E470">
        <v>197.0138913773465</v>
      </c>
      <c r="F470">
        <v>19.7900154633996</v>
      </c>
      <c r="G470">
        <v>39488.99678428551</v>
      </c>
      <c r="H470">
        <v>0.251295526888672</v>
      </c>
      <c r="I470">
        <v>0.1596340725099593</v>
      </c>
      <c r="J470">
        <v>18.13938048768314</v>
      </c>
      <c r="K470">
        <v>2.89137591460515</v>
      </c>
      <c r="L470">
        <v>934.0712744285524</v>
      </c>
      <c r="M470">
        <v>566.9410526294849</v>
      </c>
      <c r="N470">
        <v>448.9125710825305</v>
      </c>
    </row>
    <row r="471" spans="1:14">
      <c r="A471">
        <v>469</v>
      </c>
      <c r="B471">
        <v>16.86563802370425</v>
      </c>
      <c r="C471">
        <v>1780.976105896684</v>
      </c>
      <c r="D471">
        <v>0.4258815437535557</v>
      </c>
      <c r="E471">
        <v>197.037400851311</v>
      </c>
      <c r="F471">
        <v>19.78678988437325</v>
      </c>
      <c r="G471">
        <v>39487.94103314301</v>
      </c>
      <c r="H471">
        <v>0.251312010798421</v>
      </c>
      <c r="I471">
        <v>0.1596370778278933</v>
      </c>
      <c r="J471">
        <v>18.13991349286214</v>
      </c>
      <c r="K471">
        <v>2.89137591460515</v>
      </c>
      <c r="L471">
        <v>934.0712744285524</v>
      </c>
      <c r="M471">
        <v>566.9137938177873</v>
      </c>
      <c r="N471">
        <v>448.9081774922719</v>
      </c>
    </row>
    <row r="472" spans="1:14">
      <c r="A472">
        <v>470</v>
      </c>
      <c r="B472">
        <v>16.86224627622482</v>
      </c>
      <c r="C472">
        <v>1780.42095440998</v>
      </c>
      <c r="D472">
        <v>0.4258744760583436</v>
      </c>
      <c r="E472">
        <v>196.9873179404161</v>
      </c>
      <c r="F472">
        <v>19.79299838758217</v>
      </c>
      <c r="G472">
        <v>39488.07919991759</v>
      </c>
      <c r="H472">
        <v>0.2512963038504284</v>
      </c>
      <c r="I472">
        <v>0.1596342141611275</v>
      </c>
      <c r="J472">
        <v>18.13881113093347</v>
      </c>
      <c r="K472">
        <v>2.89137591460515</v>
      </c>
      <c r="L472">
        <v>934.0712744285524</v>
      </c>
      <c r="M472">
        <v>566.9397677298006</v>
      </c>
      <c r="N472">
        <v>448.9684056599107</v>
      </c>
    </row>
    <row r="473" spans="1:14">
      <c r="A473">
        <v>471</v>
      </c>
      <c r="B473">
        <v>16.86218444008241</v>
      </c>
      <c r="C473">
        <v>1780.66453962668</v>
      </c>
      <c r="D473">
        <v>0.4258882626296028</v>
      </c>
      <c r="E473">
        <v>197.0066945163919</v>
      </c>
      <c r="F473">
        <v>19.79052508881541</v>
      </c>
      <c r="G473">
        <v>39488.9135327006</v>
      </c>
      <c r="H473">
        <v>0.2512972650880999</v>
      </c>
      <c r="I473">
        <v>0.1596343894088456</v>
      </c>
      <c r="J473">
        <v>18.13957843455079</v>
      </c>
      <c r="K473">
        <v>2.89137591460515</v>
      </c>
      <c r="L473">
        <v>934.0712744285524</v>
      </c>
      <c r="M473">
        <v>566.93817809329</v>
      </c>
      <c r="N473">
        <v>448.9355061106795</v>
      </c>
    </row>
    <row r="474" spans="1:14">
      <c r="A474">
        <v>472</v>
      </c>
      <c r="B474">
        <v>16.86327741519398</v>
      </c>
      <c r="C474">
        <v>1780.635525715997</v>
      </c>
      <c r="D474">
        <v>0.4259215988828026</v>
      </c>
      <c r="E474">
        <v>197.0043503575429</v>
      </c>
      <c r="F474">
        <v>19.79111317880152</v>
      </c>
      <c r="G474">
        <v>39489.85947948917</v>
      </c>
      <c r="H474">
        <v>0.2512941057780997</v>
      </c>
      <c r="I474">
        <v>0.159633813422117</v>
      </c>
      <c r="J474">
        <v>18.13949182806346</v>
      </c>
      <c r="K474">
        <v>2.89137591460515</v>
      </c>
      <c r="L474">
        <v>934.0712744285524</v>
      </c>
      <c r="M474">
        <v>566.943402806924</v>
      </c>
      <c r="N474">
        <v>448.9214699745722</v>
      </c>
    </row>
    <row r="475" spans="1:14">
      <c r="A475">
        <v>473</v>
      </c>
      <c r="B475">
        <v>16.86857172621952</v>
      </c>
      <c r="C475">
        <v>1781.232859846991</v>
      </c>
      <c r="D475">
        <v>0.4258808019837506</v>
      </c>
      <c r="E475">
        <v>197.0601474167568</v>
      </c>
      <c r="F475">
        <v>19.78448169737144</v>
      </c>
      <c r="G475">
        <v>39489.87886900784</v>
      </c>
      <c r="H475">
        <v>0.2513159672645632</v>
      </c>
      <c r="I475">
        <v>0.1596377991848776</v>
      </c>
      <c r="J475">
        <v>18.14043891343068</v>
      </c>
      <c r="K475">
        <v>2.89137591460515</v>
      </c>
      <c r="L475">
        <v>934.0712744285524</v>
      </c>
      <c r="M475">
        <v>566.9072516096026</v>
      </c>
      <c r="N475">
        <v>448.8669035563997</v>
      </c>
    </row>
    <row r="476" spans="1:14">
      <c r="A476">
        <v>474</v>
      </c>
      <c r="B476">
        <v>16.86329331888088</v>
      </c>
      <c r="C476">
        <v>1780.686079678044</v>
      </c>
      <c r="D476">
        <v>0.4259172644692833</v>
      </c>
      <c r="E476">
        <v>197.0093177067654</v>
      </c>
      <c r="F476">
        <v>19.79009607949635</v>
      </c>
      <c r="G476">
        <v>39488.23824870946</v>
      </c>
      <c r="H476">
        <v>0.2512969565277732</v>
      </c>
      <c r="I476">
        <v>0.1596343331537228</v>
      </c>
      <c r="J476">
        <v>18.139547866074</v>
      </c>
      <c r="K476">
        <v>2.89137591460515</v>
      </c>
      <c r="L476">
        <v>934.0712744285524</v>
      </c>
      <c r="M476">
        <v>566.93868837051</v>
      </c>
      <c r="N476">
        <v>448.9218740862706</v>
      </c>
    </row>
    <row r="477" spans="1:14">
      <c r="A477">
        <v>475</v>
      </c>
      <c r="B477">
        <v>16.85296267063768</v>
      </c>
      <c r="C477">
        <v>1779.766500515372</v>
      </c>
      <c r="D477">
        <v>0.4258398815928306</v>
      </c>
      <c r="E477">
        <v>196.9233359308091</v>
      </c>
      <c r="F477">
        <v>19.80039708946057</v>
      </c>
      <c r="G477">
        <v>39488.50791365705</v>
      </c>
      <c r="H477">
        <v>0.2512752652472006</v>
      </c>
      <c r="I477">
        <v>0.1596303786350723</v>
      </c>
      <c r="J477">
        <v>18.13807157037913</v>
      </c>
      <c r="K477">
        <v>2.89137591460515</v>
      </c>
      <c r="L477">
        <v>934.0712744285524</v>
      </c>
      <c r="M477">
        <v>566.9745626632653</v>
      </c>
      <c r="N477">
        <v>449.0712059208699</v>
      </c>
    </row>
    <row r="478" spans="1:14">
      <c r="A478">
        <v>476</v>
      </c>
      <c r="B478">
        <v>16.85982100667209</v>
      </c>
      <c r="C478">
        <v>1780.581457236794</v>
      </c>
      <c r="D478">
        <v>0.4258848259048109</v>
      </c>
      <c r="E478">
        <v>196.9973267416952</v>
      </c>
      <c r="F478">
        <v>19.79146883111209</v>
      </c>
      <c r="G478">
        <v>39488.98586452541</v>
      </c>
      <c r="H478">
        <v>0.2512953587086063</v>
      </c>
      <c r="I478">
        <v>0.1596340418483848</v>
      </c>
      <c r="J478">
        <v>18.13963070634194</v>
      </c>
      <c r="K478">
        <v>2.89137591460515</v>
      </c>
      <c r="L478">
        <v>934.0712744285524</v>
      </c>
      <c r="M478">
        <v>566.9413307579724</v>
      </c>
      <c r="N478">
        <v>448.9566244935878</v>
      </c>
    </row>
    <row r="479" spans="1:14">
      <c r="A479">
        <v>477</v>
      </c>
      <c r="B479">
        <v>16.86611621766701</v>
      </c>
      <c r="C479">
        <v>1781.458595467253</v>
      </c>
      <c r="D479">
        <v>0.425878950466792</v>
      </c>
      <c r="E479">
        <v>197.0774828990334</v>
      </c>
      <c r="F479">
        <v>19.78160338745989</v>
      </c>
      <c r="G479">
        <v>39488.55581363816</v>
      </c>
      <c r="H479">
        <v>0.2513208010803544</v>
      </c>
      <c r="I479">
        <v>0.1596386805143604</v>
      </c>
      <c r="J479">
        <v>18.14123313020892</v>
      </c>
      <c r="K479">
        <v>2.89137591460515</v>
      </c>
      <c r="L479">
        <v>934.0712744285524</v>
      </c>
      <c r="M479">
        <v>566.8992588970557</v>
      </c>
      <c r="N479">
        <v>448.8593139692555</v>
      </c>
    </row>
    <row r="480" spans="1:14">
      <c r="A480">
        <v>478</v>
      </c>
      <c r="B480">
        <v>16.8623179998924</v>
      </c>
      <c r="C480">
        <v>1780.828132866472</v>
      </c>
      <c r="D480">
        <v>0.4258968620282735</v>
      </c>
      <c r="E480">
        <v>197.0206093791936</v>
      </c>
      <c r="F480">
        <v>19.78844422716976</v>
      </c>
      <c r="G480">
        <v>39487.97741101516</v>
      </c>
      <c r="H480">
        <v>0.2513032103721527</v>
      </c>
      <c r="I480">
        <v>0.1596354733318988</v>
      </c>
      <c r="J480">
        <v>18.13999291780992</v>
      </c>
      <c r="K480">
        <v>2.89137591460515</v>
      </c>
      <c r="L480">
        <v>934.0712744285524</v>
      </c>
      <c r="M480">
        <v>566.9283463712599</v>
      </c>
      <c r="N480">
        <v>448.9255301944332</v>
      </c>
    </row>
    <row r="481" spans="1:14">
      <c r="A481">
        <v>479</v>
      </c>
      <c r="B481">
        <v>16.87211919638531</v>
      </c>
      <c r="C481">
        <v>1781.28241940717</v>
      </c>
      <c r="D481">
        <v>0.4258611693677951</v>
      </c>
      <c r="E481">
        <v>197.0686498691083</v>
      </c>
      <c r="F481">
        <v>19.78397801166895</v>
      </c>
      <c r="G481">
        <v>39490.0454764569</v>
      </c>
      <c r="H481">
        <v>0.2513213688444774</v>
      </c>
      <c r="I481">
        <v>0.1596387840332194</v>
      </c>
      <c r="J481">
        <v>18.14006592520244</v>
      </c>
      <c r="K481">
        <v>2.89137591460515</v>
      </c>
      <c r="L481">
        <v>934.0712744285524</v>
      </c>
      <c r="M481">
        <v>566.8983201163102</v>
      </c>
      <c r="N481">
        <v>448.8430845325211</v>
      </c>
    </row>
    <row r="482" spans="1:14">
      <c r="A482">
        <v>480</v>
      </c>
      <c r="B482">
        <v>16.87080133262028</v>
      </c>
      <c r="C482">
        <v>1781.105585829484</v>
      </c>
      <c r="D482">
        <v>0.4258552636199565</v>
      </c>
      <c r="E482">
        <v>197.0529945708072</v>
      </c>
      <c r="F482">
        <v>19.78593248766464</v>
      </c>
      <c r="G482">
        <v>39490.01078945818</v>
      </c>
      <c r="H482">
        <v>0.2513152050486444</v>
      </c>
      <c r="I482">
        <v>0.1596376602143296</v>
      </c>
      <c r="J482">
        <v>18.13968693776356</v>
      </c>
      <c r="K482">
        <v>2.89137591460515</v>
      </c>
      <c r="L482">
        <v>934.0712744285524</v>
      </c>
      <c r="M482">
        <v>566.9085119569943</v>
      </c>
      <c r="N482">
        <v>448.8652850582</v>
      </c>
    </row>
    <row r="483" spans="1:14">
      <c r="A483">
        <v>481</v>
      </c>
      <c r="B483">
        <v>16.87050767590488</v>
      </c>
      <c r="C483">
        <v>1781.132499933918</v>
      </c>
      <c r="D483">
        <v>0.4258595452211358</v>
      </c>
      <c r="E483">
        <v>197.0548355169595</v>
      </c>
      <c r="F483">
        <v>19.78559035873869</v>
      </c>
      <c r="G483">
        <v>39489.85707686642</v>
      </c>
      <c r="H483">
        <v>0.2513186046734494</v>
      </c>
      <c r="I483">
        <v>0.1596382800511473</v>
      </c>
      <c r="J483">
        <v>18.13981158444627</v>
      </c>
      <c r="K483">
        <v>2.89137591460515</v>
      </c>
      <c r="L483">
        <v>934.0712744285524</v>
      </c>
      <c r="M483">
        <v>566.9028906228897</v>
      </c>
      <c r="N483">
        <v>448.866429537973</v>
      </c>
    </row>
    <row r="484" spans="1:14">
      <c r="A484">
        <v>482</v>
      </c>
      <c r="B484">
        <v>16.86980411798898</v>
      </c>
      <c r="C484">
        <v>1781.12987389246</v>
      </c>
      <c r="D484">
        <v>0.4258902741434806</v>
      </c>
      <c r="E484">
        <v>197.051996050006</v>
      </c>
      <c r="F484">
        <v>19.78562071857205</v>
      </c>
      <c r="G484">
        <v>39489.86131091765</v>
      </c>
      <c r="H484">
        <v>0.2513174674459609</v>
      </c>
      <c r="I484">
        <v>0.1596380727054048</v>
      </c>
      <c r="J484">
        <v>18.14009313394223</v>
      </c>
      <c r="K484">
        <v>2.89137591460515</v>
      </c>
      <c r="L484">
        <v>934.0712744285524</v>
      </c>
      <c r="M484">
        <v>566.9047710324971</v>
      </c>
      <c r="N484">
        <v>448.8621464675621</v>
      </c>
    </row>
    <row r="485" spans="1:14">
      <c r="A485">
        <v>483</v>
      </c>
      <c r="B485">
        <v>16.86796322441363</v>
      </c>
      <c r="C485">
        <v>1780.934370803577</v>
      </c>
      <c r="D485">
        <v>0.4258731237626502</v>
      </c>
      <c r="E485">
        <v>197.034409377622</v>
      </c>
      <c r="F485">
        <v>19.78771767454343</v>
      </c>
      <c r="G485">
        <v>39489.59409291275</v>
      </c>
      <c r="H485">
        <v>0.2513144933857323</v>
      </c>
      <c r="I485">
        <v>0.1596375304610987</v>
      </c>
      <c r="J485">
        <v>18.13970740492609</v>
      </c>
      <c r="K485">
        <v>2.89137591460515</v>
      </c>
      <c r="L485">
        <v>934.0712744285524</v>
      </c>
      <c r="M485">
        <v>566.9096887192585</v>
      </c>
      <c r="N485">
        <v>448.8959502319997</v>
      </c>
    </row>
    <row r="486" spans="1:14">
      <c r="A486">
        <v>484</v>
      </c>
      <c r="B486">
        <v>16.86222462810046</v>
      </c>
      <c r="C486">
        <v>1780.328269717502</v>
      </c>
      <c r="D486">
        <v>0.4258550449703048</v>
      </c>
      <c r="E486">
        <v>196.9770005464615</v>
      </c>
      <c r="F486">
        <v>19.79439909963785</v>
      </c>
      <c r="G486">
        <v>39489.39763852093</v>
      </c>
      <c r="H486">
        <v>0.2513081784891903</v>
      </c>
      <c r="I486">
        <v>0.1596363791153585</v>
      </c>
      <c r="J486">
        <v>18.13881547394664</v>
      </c>
      <c r="K486">
        <v>2.89137591460515</v>
      </c>
      <c r="L486">
        <v>934.0712744285524</v>
      </c>
      <c r="M486">
        <v>566.9201308921128</v>
      </c>
      <c r="N486">
        <v>448.9974824554587</v>
      </c>
    </row>
    <row r="487" spans="1:14">
      <c r="A487">
        <v>485</v>
      </c>
      <c r="B487">
        <v>16.86362999293708</v>
      </c>
      <c r="C487">
        <v>1780.507148612886</v>
      </c>
      <c r="D487">
        <v>0.4258494778022804</v>
      </c>
      <c r="E487">
        <v>196.9939206508616</v>
      </c>
      <c r="F487">
        <v>19.7923535391755</v>
      </c>
      <c r="G487">
        <v>39489.19496896017</v>
      </c>
      <c r="H487">
        <v>0.2513143414716364</v>
      </c>
      <c r="I487">
        <v>0.1596375027635465</v>
      </c>
      <c r="J487">
        <v>18.13907943479006</v>
      </c>
      <c r="K487">
        <v>2.89137591460515</v>
      </c>
      <c r="L487">
        <v>934.0712744285524</v>
      </c>
      <c r="M487">
        <v>566.909939915843</v>
      </c>
      <c r="N487">
        <v>448.9799306786682</v>
      </c>
    </row>
    <row r="488" spans="1:14">
      <c r="A488">
        <v>486</v>
      </c>
      <c r="B488">
        <v>16.86020374232934</v>
      </c>
      <c r="C488">
        <v>1780.275624897963</v>
      </c>
      <c r="D488">
        <v>0.4258540904241971</v>
      </c>
      <c r="E488">
        <v>196.9708538151013</v>
      </c>
      <c r="F488">
        <v>19.794711478574</v>
      </c>
      <c r="G488">
        <v>39488.4257345955</v>
      </c>
      <c r="H488">
        <v>0.2513053833144923</v>
      </c>
      <c r="I488">
        <v>0.1596358694995839</v>
      </c>
      <c r="J488">
        <v>18.13888351928555</v>
      </c>
      <c r="K488">
        <v>2.89137591460515</v>
      </c>
      <c r="L488">
        <v>934.0712744285524</v>
      </c>
      <c r="M488">
        <v>566.9247530722753</v>
      </c>
      <c r="N488">
        <v>449.0155590173457</v>
      </c>
    </row>
    <row r="489" spans="1:14">
      <c r="A489">
        <v>487</v>
      </c>
      <c r="B489">
        <v>16.8643465084273</v>
      </c>
      <c r="C489">
        <v>1780.519985168617</v>
      </c>
      <c r="D489">
        <v>0.4258558340138435</v>
      </c>
      <c r="E489">
        <v>196.9955540414103</v>
      </c>
      <c r="F489">
        <v>19.79227581200035</v>
      </c>
      <c r="G489">
        <v>39489.42631068118</v>
      </c>
      <c r="H489">
        <v>0.2513135322959381</v>
      </c>
      <c r="I489">
        <v>0.159637355231776</v>
      </c>
      <c r="J489">
        <v>18.13904694414946</v>
      </c>
      <c r="K489">
        <v>2.89137591460515</v>
      </c>
      <c r="L489">
        <v>934.0712744285524</v>
      </c>
      <c r="M489">
        <v>566.9112779274775</v>
      </c>
      <c r="N489">
        <v>448.970113676266</v>
      </c>
    </row>
    <row r="490" spans="1:14">
      <c r="A490">
        <v>488</v>
      </c>
      <c r="B490">
        <v>16.86257521450899</v>
      </c>
      <c r="C490">
        <v>1780.528333608668</v>
      </c>
      <c r="D490">
        <v>0.4258436182992399</v>
      </c>
      <c r="E490">
        <v>196.9948257266873</v>
      </c>
      <c r="F490">
        <v>19.79206228490965</v>
      </c>
      <c r="G490">
        <v>39488.99639786742</v>
      </c>
      <c r="H490">
        <v>0.251319682265465</v>
      </c>
      <c r="I490">
        <v>0.1596384765244307</v>
      </c>
      <c r="J490">
        <v>18.13924590096909</v>
      </c>
      <c r="K490">
        <v>2.89137591460515</v>
      </c>
      <c r="L490">
        <v>934.0712744285524</v>
      </c>
      <c r="M490">
        <v>566.9011088339859</v>
      </c>
      <c r="N490">
        <v>448.9971379233131</v>
      </c>
    </row>
    <row r="491" spans="1:14">
      <c r="A491">
        <v>489</v>
      </c>
      <c r="B491">
        <v>16.8615460894927</v>
      </c>
      <c r="C491">
        <v>1780.454102652963</v>
      </c>
      <c r="D491">
        <v>0.4258471496785045</v>
      </c>
      <c r="E491">
        <v>196.9873971960627</v>
      </c>
      <c r="F491">
        <v>19.79284738758215</v>
      </c>
      <c r="G491">
        <v>39488.85370901834</v>
      </c>
      <c r="H491">
        <v>0.2513185197397627</v>
      </c>
      <c r="I491">
        <v>0.1596382645655345</v>
      </c>
      <c r="J491">
        <v>18.13918437521705</v>
      </c>
      <c r="K491">
        <v>2.89137591460515</v>
      </c>
      <c r="L491">
        <v>934.0712744285524</v>
      </c>
      <c r="M491">
        <v>566.9030310605405</v>
      </c>
      <c r="N491">
        <v>449.0103557088935</v>
      </c>
    </row>
    <row r="492" spans="1:14">
      <c r="A492">
        <v>490</v>
      </c>
      <c r="B492">
        <v>16.86139738051944</v>
      </c>
      <c r="C492">
        <v>1780.252016414042</v>
      </c>
      <c r="D492">
        <v>0.4258687698918142</v>
      </c>
      <c r="E492">
        <v>196.9701404464219</v>
      </c>
      <c r="F492">
        <v>19.79534411080417</v>
      </c>
      <c r="G492">
        <v>39489.74357794701</v>
      </c>
      <c r="H492">
        <v>0.2513077680841302</v>
      </c>
      <c r="I492">
        <v>0.1596363042901248</v>
      </c>
      <c r="J492">
        <v>18.13868457327472</v>
      </c>
      <c r="K492">
        <v>2.89137591460515</v>
      </c>
      <c r="L492">
        <v>934.0712744285524</v>
      </c>
      <c r="M492">
        <v>566.9208095441305</v>
      </c>
      <c r="N492">
        <v>449.0077946602792</v>
      </c>
    </row>
    <row r="493" spans="1:14">
      <c r="A493">
        <v>491</v>
      </c>
      <c r="B493">
        <v>16.86193651285252</v>
      </c>
      <c r="C493">
        <v>1780.501559500399</v>
      </c>
      <c r="D493">
        <v>0.4258345609930265</v>
      </c>
      <c r="E493">
        <v>196.9918709066774</v>
      </c>
      <c r="F493">
        <v>19.79228804821821</v>
      </c>
      <c r="G493">
        <v>39488.74051207631</v>
      </c>
      <c r="H493">
        <v>0.2513188438685951</v>
      </c>
      <c r="I493">
        <v>0.1596383236626432</v>
      </c>
      <c r="J493">
        <v>18.13924586291338</v>
      </c>
      <c r="K493">
        <v>2.89137591460515</v>
      </c>
      <c r="L493">
        <v>934.0712744285524</v>
      </c>
      <c r="M493">
        <v>566.9024951147118</v>
      </c>
      <c r="N493">
        <v>449.0032095523497</v>
      </c>
    </row>
    <row r="494" spans="1:14">
      <c r="A494">
        <v>492</v>
      </c>
      <c r="B494">
        <v>16.86387869946456</v>
      </c>
      <c r="C494">
        <v>1780.827618974549</v>
      </c>
      <c r="D494">
        <v>0.4258550081701177</v>
      </c>
      <c r="E494">
        <v>197.0209483312663</v>
      </c>
      <c r="F494">
        <v>19.78859821258456</v>
      </c>
      <c r="G494">
        <v>39488.50551573102</v>
      </c>
      <c r="H494">
        <v>0.2513240497990644</v>
      </c>
      <c r="I494">
        <v>0.159639272846491</v>
      </c>
      <c r="J494">
        <v>18.13993434011281</v>
      </c>
      <c r="K494">
        <v>2.89137591460515</v>
      </c>
      <c r="L494">
        <v>934.0712744285524</v>
      </c>
      <c r="M494">
        <v>566.8938872875843</v>
      </c>
      <c r="N494">
        <v>448.9545781013093</v>
      </c>
    </row>
    <row r="495" spans="1:14">
      <c r="A495">
        <v>493</v>
      </c>
      <c r="B495">
        <v>16.86087617385013</v>
      </c>
      <c r="C495">
        <v>1780.527603203991</v>
      </c>
      <c r="D495">
        <v>0.4258579021017855</v>
      </c>
      <c r="E495">
        <v>196.9925634716676</v>
      </c>
      <c r="F495">
        <v>19.79191190368965</v>
      </c>
      <c r="G495">
        <v>39488.43196961126</v>
      </c>
      <c r="H495">
        <v>0.2513152703858048</v>
      </c>
      <c r="I495">
        <v>0.1596376721268753</v>
      </c>
      <c r="J495">
        <v>18.1394938458262</v>
      </c>
      <c r="K495">
        <v>2.89137591460515</v>
      </c>
      <c r="L495">
        <v>934.0712744285524</v>
      </c>
      <c r="M495">
        <v>566.9084039197444</v>
      </c>
      <c r="N495">
        <v>448.9929555417712</v>
      </c>
    </row>
    <row r="496" spans="1:14">
      <c r="A496">
        <v>494</v>
      </c>
      <c r="B496">
        <v>16.86317427414644</v>
      </c>
      <c r="C496">
        <v>1780.730093352442</v>
      </c>
      <c r="D496">
        <v>0.4258377231133405</v>
      </c>
      <c r="E496">
        <v>197.0117920729323</v>
      </c>
      <c r="F496">
        <v>19.78980184987577</v>
      </c>
      <c r="G496">
        <v>39488.93243132031</v>
      </c>
      <c r="H496">
        <v>0.2513228015578692</v>
      </c>
      <c r="I496">
        <v>0.1596390452566223</v>
      </c>
      <c r="J496">
        <v>18.13977442406404</v>
      </c>
      <c r="K496">
        <v>2.89137591460515</v>
      </c>
      <c r="L496">
        <v>934.0712744285524</v>
      </c>
      <c r="M496">
        <v>566.8959511840994</v>
      </c>
      <c r="N496">
        <v>448.9711097631057</v>
      </c>
    </row>
    <row r="497" spans="1:14">
      <c r="A497">
        <v>495</v>
      </c>
      <c r="B497">
        <v>16.86184171494834</v>
      </c>
      <c r="C497">
        <v>1780.607686740302</v>
      </c>
      <c r="D497">
        <v>0.425855390117564</v>
      </c>
      <c r="E497">
        <v>197.0005689774839</v>
      </c>
      <c r="F497">
        <v>19.79098630076682</v>
      </c>
      <c r="G497">
        <v>39488.30571084391</v>
      </c>
      <c r="H497">
        <v>0.2513171789493828</v>
      </c>
      <c r="I497">
        <v>0.1596380201051846</v>
      </c>
      <c r="J497">
        <v>18.13956330994032</v>
      </c>
      <c r="K497">
        <v>2.89137591460515</v>
      </c>
      <c r="L497">
        <v>934.0712744285524</v>
      </c>
      <c r="M497">
        <v>566.9052480648726</v>
      </c>
      <c r="N497">
        <v>448.9802749046266</v>
      </c>
    </row>
    <row r="498" spans="1:14">
      <c r="A498">
        <v>496</v>
      </c>
      <c r="B498">
        <v>16.86466662972827</v>
      </c>
      <c r="C498">
        <v>1780.677675281121</v>
      </c>
      <c r="D498">
        <v>0.4258397044388818</v>
      </c>
      <c r="E498">
        <v>197.0084068131262</v>
      </c>
      <c r="F498">
        <v>19.79050726445082</v>
      </c>
      <c r="G498">
        <v>39489.3699768019</v>
      </c>
      <c r="H498">
        <v>0.2513251396288559</v>
      </c>
      <c r="I498">
        <v>0.1596394715541147</v>
      </c>
      <c r="J498">
        <v>18.13950581910758</v>
      </c>
      <c r="K498">
        <v>2.89137591460515</v>
      </c>
      <c r="L498">
        <v>934.0712744285524</v>
      </c>
      <c r="M498">
        <v>566.8920853295388</v>
      </c>
      <c r="N498">
        <v>448.9703349319526</v>
      </c>
    </row>
    <row r="499" spans="1:14">
      <c r="A499">
        <v>497</v>
      </c>
      <c r="B499">
        <v>16.86731352447173</v>
      </c>
      <c r="C499">
        <v>1781.097834177943</v>
      </c>
      <c r="D499">
        <v>0.4258356047366635</v>
      </c>
      <c r="E499">
        <v>197.0461406825588</v>
      </c>
      <c r="F499">
        <v>19.78585966060877</v>
      </c>
      <c r="G499">
        <v>39489.44461792707</v>
      </c>
      <c r="H499">
        <v>0.2513394591456805</v>
      </c>
      <c r="I499">
        <v>0.159642082474987</v>
      </c>
      <c r="J499">
        <v>18.14034650935119</v>
      </c>
      <c r="K499">
        <v>2.89137591460515</v>
      </c>
      <c r="L499">
        <v>934.0712744285524</v>
      </c>
      <c r="M499">
        <v>566.8684102246119</v>
      </c>
      <c r="N499">
        <v>448.9289087972545</v>
      </c>
    </row>
    <row r="500" spans="1:14">
      <c r="A500">
        <v>498</v>
      </c>
      <c r="B500">
        <v>16.8655277351845</v>
      </c>
      <c r="C500">
        <v>1780.927597890296</v>
      </c>
      <c r="D500">
        <v>0.4258320017113789</v>
      </c>
      <c r="E500">
        <v>197.0299475659902</v>
      </c>
      <c r="F500">
        <v>19.78779942462702</v>
      </c>
      <c r="G500">
        <v>39489.61723388105</v>
      </c>
      <c r="H500">
        <v>0.2513336890261433</v>
      </c>
      <c r="I500">
        <v>0.1596410303788584</v>
      </c>
      <c r="J500">
        <v>18.14010216378682</v>
      </c>
      <c r="K500">
        <v>2.89137591460515</v>
      </c>
      <c r="L500">
        <v>934.0712744285524</v>
      </c>
      <c r="M500">
        <v>566.877949950638</v>
      </c>
      <c r="N500">
        <v>448.9500837339308</v>
      </c>
    </row>
    <row r="501" spans="1:14">
      <c r="A501">
        <v>499</v>
      </c>
      <c r="B501">
        <v>16.86458633963085</v>
      </c>
      <c r="C501">
        <v>1780.809448880433</v>
      </c>
      <c r="D501">
        <v>0.4258125283929435</v>
      </c>
      <c r="E501">
        <v>197.0198797669985</v>
      </c>
      <c r="F501">
        <v>19.78898350727172</v>
      </c>
      <c r="G501">
        <v>39489.15866718616</v>
      </c>
      <c r="H501">
        <v>0.2513350814071604</v>
      </c>
      <c r="I501">
        <v>0.1596412842574085</v>
      </c>
      <c r="J501">
        <v>18.13980655672135</v>
      </c>
      <c r="K501">
        <v>2.89137591460515</v>
      </c>
      <c r="L501">
        <v>934.0712744285524</v>
      </c>
      <c r="M501">
        <v>566.8756478963348</v>
      </c>
      <c r="N501">
        <v>448.9778958391854</v>
      </c>
    </row>
    <row r="502" spans="1:14">
      <c r="A502">
        <v>500</v>
      </c>
      <c r="B502">
        <v>16.86565746467361</v>
      </c>
      <c r="C502">
        <v>1780.884739967378</v>
      </c>
      <c r="D502">
        <v>0.4258160747945212</v>
      </c>
      <c r="E502">
        <v>197.0272973399629</v>
      </c>
      <c r="F502">
        <v>19.78807569241967</v>
      </c>
      <c r="G502">
        <v>39488.90510810831</v>
      </c>
      <c r="H502">
        <v>0.2513373273532234</v>
      </c>
      <c r="I502">
        <v>0.1596416937720927</v>
      </c>
      <c r="J502">
        <v>18.13988156851445</v>
      </c>
      <c r="K502">
        <v>2.89137591460515</v>
      </c>
      <c r="L502">
        <v>934.0712744285524</v>
      </c>
      <c r="M502">
        <v>566.8719346694056</v>
      </c>
      <c r="N502">
        <v>448.9662009879179</v>
      </c>
    </row>
    <row r="503" spans="1:14">
      <c r="A503">
        <v>501</v>
      </c>
      <c r="B503">
        <v>16.86558189698175</v>
      </c>
      <c r="C503">
        <v>1781.059298336247</v>
      </c>
      <c r="D503">
        <v>0.4258120747009555</v>
      </c>
      <c r="E503">
        <v>197.0414878773465</v>
      </c>
      <c r="F503">
        <v>19.78610103354604</v>
      </c>
      <c r="G503">
        <v>39488.7794874443</v>
      </c>
      <c r="H503">
        <v>0.2513474568477311</v>
      </c>
      <c r="I503">
        <v>0.1596435407663818</v>
      </c>
      <c r="J503">
        <v>18.14039442958212</v>
      </c>
      <c r="K503">
        <v>2.89137591460515</v>
      </c>
      <c r="L503">
        <v>934.0712744285524</v>
      </c>
      <c r="M503">
        <v>566.8551882519777</v>
      </c>
      <c r="N503">
        <v>448.9634883219524</v>
      </c>
    </row>
    <row r="504" spans="1:14">
      <c r="A504">
        <v>502</v>
      </c>
      <c r="B504">
        <v>16.86556177473459</v>
      </c>
      <c r="C504">
        <v>1781.041493011015</v>
      </c>
      <c r="D504">
        <v>0.4258130353169134</v>
      </c>
      <c r="E504">
        <v>197.0397299140344</v>
      </c>
      <c r="F504">
        <v>19.78645928308393</v>
      </c>
      <c r="G504">
        <v>39489.35100609999</v>
      </c>
      <c r="H504">
        <v>0.251346478107927</v>
      </c>
      <c r="I504">
        <v>0.1596433623023639</v>
      </c>
      <c r="J504">
        <v>18.14037559410824</v>
      </c>
      <c r="K504">
        <v>2.89137591460515</v>
      </c>
      <c r="L504">
        <v>934.0712744285524</v>
      </c>
      <c r="M504">
        <v>566.8568062875237</v>
      </c>
      <c r="N504">
        <v>448.9635534561635</v>
      </c>
    </row>
    <row r="505" spans="1:14">
      <c r="A505">
        <v>503</v>
      </c>
      <c r="B505">
        <v>16.86811633873197</v>
      </c>
      <c r="C505">
        <v>1781.11311886646</v>
      </c>
      <c r="D505">
        <v>0.4258540304074739</v>
      </c>
      <c r="E505">
        <v>197.0471782928886</v>
      </c>
      <c r="F505">
        <v>19.78578302068716</v>
      </c>
      <c r="G505">
        <v>39489.77645059142</v>
      </c>
      <c r="H505">
        <v>0.2513482565568019</v>
      </c>
      <c r="I505">
        <v>0.1596436865861934</v>
      </c>
      <c r="J505">
        <v>18.1404040825233</v>
      </c>
      <c r="K505">
        <v>2.89137591460515</v>
      </c>
      <c r="L505">
        <v>934.0712744285524</v>
      </c>
      <c r="M505">
        <v>566.8538661948013</v>
      </c>
      <c r="N505">
        <v>448.9357741901846</v>
      </c>
    </row>
    <row r="506" spans="1:14">
      <c r="A506">
        <v>504</v>
      </c>
      <c r="B506">
        <v>16.87041673974116</v>
      </c>
      <c r="C506">
        <v>1781.246700992426</v>
      </c>
      <c r="D506">
        <v>0.4258467517581792</v>
      </c>
      <c r="E506">
        <v>197.0607797514355</v>
      </c>
      <c r="F506">
        <v>19.78437588968076</v>
      </c>
      <c r="G506">
        <v>39490.04960958497</v>
      </c>
      <c r="H506">
        <v>0.2513535393433788</v>
      </c>
      <c r="I506">
        <v>0.159644649863486</v>
      </c>
      <c r="J506">
        <v>18.14048553566374</v>
      </c>
      <c r="K506">
        <v>2.89137591460515</v>
      </c>
      <c r="L506">
        <v>934.0712744285524</v>
      </c>
      <c r="M506">
        <v>566.8451330146191</v>
      </c>
      <c r="N506">
        <v>448.9153577027629</v>
      </c>
    </row>
    <row r="507" spans="1:14">
      <c r="A507">
        <v>505</v>
      </c>
      <c r="B507">
        <v>16.86850486247648</v>
      </c>
      <c r="C507">
        <v>1781.040913545353</v>
      </c>
      <c r="D507">
        <v>0.4258443843693846</v>
      </c>
      <c r="E507">
        <v>197.0418986517229</v>
      </c>
      <c r="F507">
        <v>19.78664661002334</v>
      </c>
      <c r="G507">
        <v>39489.99534883916</v>
      </c>
      <c r="H507">
        <v>0.2513468567182751</v>
      </c>
      <c r="I507">
        <v>0.1596434313383489</v>
      </c>
      <c r="J507">
        <v>18.14011988417565</v>
      </c>
      <c r="K507">
        <v>2.89137591460515</v>
      </c>
      <c r="L507">
        <v>934.0712744285524</v>
      </c>
      <c r="M507">
        <v>566.8561803742506</v>
      </c>
      <c r="N507">
        <v>448.9435787691546</v>
      </c>
    </row>
    <row r="508" spans="1:14">
      <c r="A508">
        <v>506</v>
      </c>
      <c r="B508">
        <v>16.87120991433581</v>
      </c>
      <c r="C508">
        <v>1781.345176321512</v>
      </c>
      <c r="D508">
        <v>0.4258598550049669</v>
      </c>
      <c r="E508">
        <v>197.0688372521594</v>
      </c>
      <c r="F508">
        <v>19.78331757202125</v>
      </c>
      <c r="G508">
        <v>39490.17569732239</v>
      </c>
      <c r="H508">
        <v>0.2513549291349194</v>
      </c>
      <c r="I508">
        <v>0.1596449032841535</v>
      </c>
      <c r="J508">
        <v>18.14076448166771</v>
      </c>
      <c r="K508">
        <v>2.89137591460515</v>
      </c>
      <c r="L508">
        <v>934.0712744285524</v>
      </c>
      <c r="M508">
        <v>566.8428355475334</v>
      </c>
      <c r="N508">
        <v>448.8981553280494</v>
      </c>
    </row>
    <row r="509" spans="1:14">
      <c r="A509">
        <v>507</v>
      </c>
      <c r="B509">
        <v>16.87604897435839</v>
      </c>
      <c r="C509">
        <v>1781.732505391017</v>
      </c>
      <c r="D509">
        <v>0.4258432771793201</v>
      </c>
      <c r="E509">
        <v>197.1061933340341</v>
      </c>
      <c r="F509">
        <v>19.77921212636525</v>
      </c>
      <c r="G509">
        <v>39490.87139334738</v>
      </c>
      <c r="H509">
        <v>0.2513684672888698</v>
      </c>
      <c r="I509">
        <v>0.1596473719426107</v>
      </c>
      <c r="J509">
        <v>18.14123878166316</v>
      </c>
      <c r="K509">
        <v>2.89137591460515</v>
      </c>
      <c r="L509">
        <v>934.0712744285524</v>
      </c>
      <c r="M509">
        <v>566.8204567196793</v>
      </c>
      <c r="N509">
        <v>448.8486880280423</v>
      </c>
    </row>
    <row r="510" spans="1:14">
      <c r="A510">
        <v>508</v>
      </c>
      <c r="B510">
        <v>16.86931986314056</v>
      </c>
      <c r="C510">
        <v>1781.151257130232</v>
      </c>
      <c r="D510">
        <v>0.4258427944432507</v>
      </c>
      <c r="E510">
        <v>197.0513474376469</v>
      </c>
      <c r="F510">
        <v>19.78538522907308</v>
      </c>
      <c r="G510">
        <v>39489.86858734796</v>
      </c>
      <c r="H510">
        <v>0.2513518945619465</v>
      </c>
      <c r="I510">
        <v>0.1596443499481371</v>
      </c>
      <c r="J510">
        <v>18.14038778675268</v>
      </c>
      <c r="K510">
        <v>2.89137591460515</v>
      </c>
      <c r="L510">
        <v>934.0712744285524</v>
      </c>
      <c r="M510">
        <v>566.847852033664</v>
      </c>
      <c r="N510">
        <v>448.9321546416657</v>
      </c>
    </row>
    <row r="511" spans="1:14">
      <c r="A511">
        <v>509</v>
      </c>
      <c r="B511">
        <v>16.87263243417322</v>
      </c>
      <c r="C511">
        <v>1781.593120983354</v>
      </c>
      <c r="D511">
        <v>0.4258669347926107</v>
      </c>
      <c r="E511">
        <v>197.0903407060831</v>
      </c>
      <c r="F511">
        <v>19.78048008035484</v>
      </c>
      <c r="G511">
        <v>39489.87552202597</v>
      </c>
      <c r="H511">
        <v>0.251365444733781</v>
      </c>
      <c r="I511">
        <v>0.159646820776811</v>
      </c>
      <c r="J511">
        <v>18.14135268719652</v>
      </c>
      <c r="K511">
        <v>2.89137591460515</v>
      </c>
      <c r="L511">
        <v>934.0712744285524</v>
      </c>
      <c r="M511">
        <v>566.8254528849162</v>
      </c>
      <c r="N511">
        <v>448.8786281750344</v>
      </c>
    </row>
    <row r="512" spans="1:14">
      <c r="A512">
        <v>510</v>
      </c>
      <c r="B512">
        <v>16.87177936260667</v>
      </c>
      <c r="C512">
        <v>1781.379930161701</v>
      </c>
      <c r="D512">
        <v>0.4258697360139526</v>
      </c>
      <c r="E512">
        <v>197.0721471525189</v>
      </c>
      <c r="F512">
        <v>19.78299363721578</v>
      </c>
      <c r="G512">
        <v>39490.39668791473</v>
      </c>
      <c r="H512">
        <v>0.2513518253830979</v>
      </c>
      <c r="I512">
        <v>0.1596443373338483</v>
      </c>
      <c r="J512">
        <v>18.14081515533639</v>
      </c>
      <c r="K512">
        <v>2.89137591460515</v>
      </c>
      <c r="L512">
        <v>934.0712744285524</v>
      </c>
      <c r="M512">
        <v>566.8479663951732</v>
      </c>
      <c r="N512">
        <v>448.8824177032337</v>
      </c>
    </row>
    <row r="513" spans="1:14">
      <c r="A513">
        <v>511</v>
      </c>
      <c r="B513">
        <v>16.8789017916278</v>
      </c>
      <c r="C513">
        <v>1782.160307744351</v>
      </c>
      <c r="D513">
        <v>0.4258669097496063</v>
      </c>
      <c r="E513">
        <v>197.1456564673974</v>
      </c>
      <c r="F513">
        <v>19.77433433005769</v>
      </c>
      <c r="G513">
        <v>39490.40855039969</v>
      </c>
      <c r="H513">
        <v>0.2513753851915899</v>
      </c>
      <c r="I513">
        <v>0.1596486334465431</v>
      </c>
      <c r="J513">
        <v>18.14199554760051</v>
      </c>
      <c r="K513">
        <v>2.89137591460515</v>
      </c>
      <c r="L513">
        <v>934.0712744285524</v>
      </c>
      <c r="M513">
        <v>566.8090220785638</v>
      </c>
      <c r="N513">
        <v>448.7864668142769</v>
      </c>
    </row>
    <row r="514" spans="1:14">
      <c r="A514">
        <v>512</v>
      </c>
      <c r="B514">
        <v>16.86998065563747</v>
      </c>
      <c r="C514">
        <v>1781.293274417042</v>
      </c>
      <c r="D514">
        <v>0.4258508241773601</v>
      </c>
      <c r="E514">
        <v>197.0631113627298</v>
      </c>
      <c r="F514">
        <v>19.78381778621009</v>
      </c>
      <c r="G514">
        <v>39489.90416994567</v>
      </c>
      <c r="H514">
        <v>0.2513550013409553</v>
      </c>
      <c r="I514">
        <v>0.1596449164505452</v>
      </c>
      <c r="J514">
        <v>18.14078035816613</v>
      </c>
      <c r="K514">
        <v>2.89137591460515</v>
      </c>
      <c r="L514">
        <v>934.0712744285524</v>
      </c>
      <c r="M514">
        <v>566.8427161841821</v>
      </c>
      <c r="N514">
        <v>448.9156513054909</v>
      </c>
    </row>
    <row r="515" spans="1:14">
      <c r="A515">
        <v>513</v>
      </c>
      <c r="B515">
        <v>16.86848464774013</v>
      </c>
      <c r="C515">
        <v>1780.956273136575</v>
      </c>
      <c r="D515">
        <v>0.4258770750873167</v>
      </c>
      <c r="E515">
        <v>197.0324385387273</v>
      </c>
      <c r="F515">
        <v>19.78783782951117</v>
      </c>
      <c r="G515">
        <v>39490.88886876336</v>
      </c>
      <c r="H515">
        <v>0.2513436781996983</v>
      </c>
      <c r="I515">
        <v>0.1596428517681111</v>
      </c>
      <c r="J515">
        <v>18.14015466678376</v>
      </c>
      <c r="K515">
        <v>2.89137591460515</v>
      </c>
      <c r="L515">
        <v>934.0712744285524</v>
      </c>
      <c r="M515">
        <v>566.8614351055678</v>
      </c>
      <c r="N515">
        <v>448.9355564077499</v>
      </c>
    </row>
    <row r="516" spans="1:14">
      <c r="A516">
        <v>514</v>
      </c>
      <c r="B516">
        <v>16.86983080917317</v>
      </c>
      <c r="C516">
        <v>1781.017091198877</v>
      </c>
      <c r="D516">
        <v>0.4258773227943593</v>
      </c>
      <c r="E516">
        <v>197.0389376378758</v>
      </c>
      <c r="F516">
        <v>19.78722781628556</v>
      </c>
      <c r="G516">
        <v>39491.12289670992</v>
      </c>
      <c r="H516">
        <v>0.2513430414296881</v>
      </c>
      <c r="I516">
        <v>0.1596427356602639</v>
      </c>
      <c r="J516">
        <v>18.14015438274171</v>
      </c>
      <c r="K516">
        <v>2.89137591460515</v>
      </c>
      <c r="L516">
        <v>934.0712744285524</v>
      </c>
      <c r="M516">
        <v>566.8624878281038</v>
      </c>
      <c r="N516">
        <v>448.91726440373</v>
      </c>
    </row>
    <row r="517" spans="1:14">
      <c r="A517">
        <v>515</v>
      </c>
      <c r="B517">
        <v>16.8692288003554</v>
      </c>
      <c r="C517">
        <v>1780.895592916593</v>
      </c>
      <c r="D517">
        <v>0.4258910499891792</v>
      </c>
      <c r="E517">
        <v>197.0274943485907</v>
      </c>
      <c r="F517">
        <v>19.7885891493402</v>
      </c>
      <c r="G517">
        <v>39491.16345240323</v>
      </c>
      <c r="H517">
        <v>0.2513389128932392</v>
      </c>
      <c r="I517">
        <v>0.1596419828731793</v>
      </c>
      <c r="J517">
        <v>18.13996263043894</v>
      </c>
      <c r="K517">
        <v>2.89137591460515</v>
      </c>
      <c r="L517">
        <v>934.0712744285524</v>
      </c>
      <c r="M517">
        <v>566.8693133267534</v>
      </c>
      <c r="N517">
        <v>448.9244833478082</v>
      </c>
    </row>
    <row r="518" spans="1:14">
      <c r="A518">
        <v>516</v>
      </c>
      <c r="B518">
        <v>16.8677919462265</v>
      </c>
      <c r="C518">
        <v>1780.920318468308</v>
      </c>
      <c r="D518">
        <v>0.4258674412389618</v>
      </c>
      <c r="E518">
        <v>197.0286658680822</v>
      </c>
      <c r="F518">
        <v>19.7881676548006</v>
      </c>
      <c r="G518">
        <v>39490.6407235926</v>
      </c>
      <c r="H518">
        <v>0.2513426939106028</v>
      </c>
      <c r="I518">
        <v>0.159642672294157</v>
      </c>
      <c r="J518">
        <v>18.14013517635626</v>
      </c>
      <c r="K518">
        <v>2.89137591460515</v>
      </c>
      <c r="L518">
        <v>934.0712744285524</v>
      </c>
      <c r="M518">
        <v>566.8630623563888</v>
      </c>
      <c r="N518">
        <v>448.9429943863159</v>
      </c>
    </row>
    <row r="519" spans="1:14">
      <c r="A519">
        <v>517</v>
      </c>
      <c r="B519">
        <v>16.86665774536231</v>
      </c>
      <c r="C519">
        <v>1780.647171391969</v>
      </c>
      <c r="D519">
        <v>0.4258453928785194</v>
      </c>
      <c r="E519">
        <v>197.0045411104888</v>
      </c>
      <c r="F519">
        <v>19.79132539871082</v>
      </c>
      <c r="G519">
        <v>39491.07621883399</v>
      </c>
      <c r="H519">
        <v>0.2513421577142652</v>
      </c>
      <c r="I519">
        <v>0.1596425745250465</v>
      </c>
      <c r="J519">
        <v>18.13952579785817</v>
      </c>
      <c r="K519">
        <v>2.89137591460515</v>
      </c>
      <c r="L519">
        <v>934.0712744285524</v>
      </c>
      <c r="M519">
        <v>566.8639488138161</v>
      </c>
      <c r="N519">
        <v>448.9887099844144</v>
      </c>
    </row>
    <row r="520" spans="1:14">
      <c r="A520">
        <v>518</v>
      </c>
      <c r="B520">
        <v>16.86802054281484</v>
      </c>
      <c r="C520">
        <v>1780.953982833151</v>
      </c>
      <c r="D520">
        <v>0.4258759555236486</v>
      </c>
      <c r="E520">
        <v>197.0318713832365</v>
      </c>
      <c r="F520">
        <v>19.78772788143083</v>
      </c>
      <c r="G520">
        <v>39490.40660351475</v>
      </c>
      <c r="H520">
        <v>0.2513428267918839</v>
      </c>
      <c r="I520">
        <v>0.1596426965235224</v>
      </c>
      <c r="J520">
        <v>18.14018670300617</v>
      </c>
      <c r="K520">
        <v>2.89137591460515</v>
      </c>
      <c r="L520">
        <v>934.0712744285524</v>
      </c>
      <c r="M520">
        <v>566.8628426731742</v>
      </c>
      <c r="N520">
        <v>448.936411824273</v>
      </c>
    </row>
    <row r="521" spans="1:14">
      <c r="A521">
        <v>519</v>
      </c>
      <c r="B521">
        <v>16.86499399431631</v>
      </c>
      <c r="C521">
        <v>1780.567581375814</v>
      </c>
      <c r="D521">
        <v>0.4258615296288008</v>
      </c>
      <c r="E521">
        <v>196.9959031951807</v>
      </c>
      <c r="F521">
        <v>19.79208037538426</v>
      </c>
      <c r="G521">
        <v>39490.61440899639</v>
      </c>
      <c r="H521">
        <v>0.2513372438393796</v>
      </c>
      <c r="I521">
        <v>0.1596416785445453</v>
      </c>
      <c r="J521">
        <v>18.13953766445084</v>
      </c>
      <c r="K521">
        <v>2.89137591460515</v>
      </c>
      <c r="L521">
        <v>934.0712744285524</v>
      </c>
      <c r="M521">
        <v>566.8720727420022</v>
      </c>
      <c r="N521">
        <v>448.9909287936582</v>
      </c>
    </row>
    <row r="522" spans="1:14">
      <c r="A522">
        <v>520</v>
      </c>
      <c r="B522">
        <v>16.86259924754195</v>
      </c>
      <c r="C522">
        <v>1780.255176904603</v>
      </c>
      <c r="D522">
        <v>0.4258591801188604</v>
      </c>
      <c r="E522">
        <v>196.966871407806</v>
      </c>
      <c r="F522">
        <v>19.79561287193265</v>
      </c>
      <c r="G522">
        <v>39490.82563072408</v>
      </c>
      <c r="H522">
        <v>0.2513298512142257</v>
      </c>
      <c r="I522">
        <v>0.1596403306200384</v>
      </c>
      <c r="J522">
        <v>18.13901229423696</v>
      </c>
      <c r="K522">
        <v>2.89137591460515</v>
      </c>
      <c r="L522">
        <v>934.0712744285524</v>
      </c>
      <c r="M522">
        <v>566.8842952012185</v>
      </c>
      <c r="N522">
        <v>449.0298104211773</v>
      </c>
    </row>
    <row r="523" spans="1:14">
      <c r="A523">
        <v>521</v>
      </c>
      <c r="B523">
        <v>16.86018273198539</v>
      </c>
      <c r="C523">
        <v>1780.237163791882</v>
      </c>
      <c r="D523">
        <v>0.4258746431909697</v>
      </c>
      <c r="E523">
        <v>196.9629107639516</v>
      </c>
      <c r="F523">
        <v>19.79560712047657</v>
      </c>
      <c r="G523">
        <v>39490.09199160028</v>
      </c>
      <c r="H523">
        <v>0.251330046639381</v>
      </c>
      <c r="I523">
        <v>0.1596403662522612</v>
      </c>
      <c r="J523">
        <v>18.13925467901455</v>
      </c>
      <c r="K523">
        <v>2.89137591460515</v>
      </c>
      <c r="L523">
        <v>934.0712744285524</v>
      </c>
      <c r="M523">
        <v>566.8839720908738</v>
      </c>
      <c r="N523">
        <v>449.0457215742086</v>
      </c>
    </row>
    <row r="524" spans="1:14">
      <c r="A524">
        <v>522</v>
      </c>
      <c r="B524">
        <v>16.86417104520054</v>
      </c>
      <c r="C524">
        <v>1780.392440505779</v>
      </c>
      <c r="D524">
        <v>0.4258630311361385</v>
      </c>
      <c r="E524">
        <v>196.9800936711319</v>
      </c>
      <c r="F524">
        <v>19.79403724613534</v>
      </c>
      <c r="G524">
        <v>39490.64960042745</v>
      </c>
      <c r="H524">
        <v>0.2513344982878013</v>
      </c>
      <c r="I524">
        <v>0.1596411779347385</v>
      </c>
      <c r="J524">
        <v>18.13919185945076</v>
      </c>
      <c r="K524">
        <v>2.89137591460515</v>
      </c>
      <c r="L524">
        <v>934.0712744285524</v>
      </c>
      <c r="M524">
        <v>566.8766119778404</v>
      </c>
      <c r="N524">
        <v>449.0119374682166</v>
      </c>
    </row>
    <row r="525" spans="1:14">
      <c r="A525">
        <v>523</v>
      </c>
      <c r="B525">
        <v>16.86027089247795</v>
      </c>
      <c r="C525">
        <v>1779.874513759819</v>
      </c>
      <c r="D525">
        <v>0.4258625076420133</v>
      </c>
      <c r="E525">
        <v>196.9323288357122</v>
      </c>
      <c r="F525">
        <v>19.79985465617726</v>
      </c>
      <c r="G525">
        <v>39490.85439756632</v>
      </c>
      <c r="H525">
        <v>0.2513212839542333</v>
      </c>
      <c r="I525">
        <v>0.1596387685554059</v>
      </c>
      <c r="J525">
        <v>18.13828514805169</v>
      </c>
      <c r="K525">
        <v>2.89137591460515</v>
      </c>
      <c r="L525">
        <v>934.0712744285524</v>
      </c>
      <c r="M525">
        <v>566.8984604795241</v>
      </c>
      <c r="N525">
        <v>449.0744810775266</v>
      </c>
    </row>
    <row r="526" spans="1:14">
      <c r="A526">
        <v>524</v>
      </c>
      <c r="B526">
        <v>16.86169390904239</v>
      </c>
      <c r="C526">
        <v>1780.19639967118</v>
      </c>
      <c r="D526">
        <v>0.4258569609880457</v>
      </c>
      <c r="E526">
        <v>196.9609608255357</v>
      </c>
      <c r="F526">
        <v>19.79634154092058</v>
      </c>
      <c r="G526">
        <v>39491.09291582475</v>
      </c>
      <c r="H526">
        <v>0.2513278636143376</v>
      </c>
      <c r="I526">
        <v>0.1596399682184693</v>
      </c>
      <c r="J526">
        <v>18.13896782214017</v>
      </c>
      <c r="K526">
        <v>2.89137591460515</v>
      </c>
      <c r="L526">
        <v>934.0712744285524</v>
      </c>
      <c r="M526">
        <v>566.8875814659182</v>
      </c>
      <c r="N526">
        <v>449.038756946128</v>
      </c>
    </row>
    <row r="527" spans="1:14">
      <c r="A527">
        <v>525</v>
      </c>
      <c r="B527">
        <v>16.86601549912446</v>
      </c>
      <c r="C527">
        <v>1780.60916102557</v>
      </c>
      <c r="D527">
        <v>0.4258835461900305</v>
      </c>
      <c r="E527">
        <v>196.9992094070199</v>
      </c>
      <c r="F527">
        <v>19.79174133440877</v>
      </c>
      <c r="G527">
        <v>39491.05290560246</v>
      </c>
      <c r="H527">
        <v>0.2513375820396422</v>
      </c>
      <c r="I527">
        <v>0.1596417402105179</v>
      </c>
      <c r="J527">
        <v>18.13966146962241</v>
      </c>
      <c r="K527">
        <v>2.89137591460515</v>
      </c>
      <c r="L527">
        <v>934.0712744285524</v>
      </c>
      <c r="M527">
        <v>566.8715135993943</v>
      </c>
      <c r="N527">
        <v>448.9744497444136</v>
      </c>
    </row>
    <row r="528" spans="1:14">
      <c r="A528">
        <v>526</v>
      </c>
      <c r="B528">
        <v>16.86578054562801</v>
      </c>
      <c r="C528">
        <v>1780.53717387163</v>
      </c>
      <c r="D528">
        <v>0.4258845382049399</v>
      </c>
      <c r="E528">
        <v>196.9927885002737</v>
      </c>
      <c r="F528">
        <v>19.79270838951083</v>
      </c>
      <c r="G528">
        <v>39491.6471584589</v>
      </c>
      <c r="H528">
        <v>0.2513339304557757</v>
      </c>
      <c r="I528">
        <v>0.1596410743996431</v>
      </c>
      <c r="J528">
        <v>18.13951271875483</v>
      </c>
      <c r="K528">
        <v>2.89137591460515</v>
      </c>
      <c r="L528">
        <v>934.0712744285524</v>
      </c>
      <c r="M528">
        <v>566.8775507881505</v>
      </c>
      <c r="N528">
        <v>448.9778147036932</v>
      </c>
    </row>
    <row r="529" spans="1:14">
      <c r="A529">
        <v>527</v>
      </c>
      <c r="B529">
        <v>16.86565715889112</v>
      </c>
      <c r="C529">
        <v>1780.451283030185</v>
      </c>
      <c r="D529">
        <v>0.4258840789526724</v>
      </c>
      <c r="E529">
        <v>196.9860200207644</v>
      </c>
      <c r="F529">
        <v>19.79344084514237</v>
      </c>
      <c r="G529">
        <v>39490.85533684073</v>
      </c>
      <c r="H529">
        <v>0.251330129437259</v>
      </c>
      <c r="I529">
        <v>0.1596403813489544</v>
      </c>
      <c r="J529">
        <v>18.13923930618418</v>
      </c>
      <c r="K529">
        <v>2.89137591460515</v>
      </c>
      <c r="L529">
        <v>934.0712744285524</v>
      </c>
      <c r="M529">
        <v>566.8838351953664</v>
      </c>
      <c r="N529">
        <v>448.9828388099661</v>
      </c>
    </row>
    <row r="530" spans="1:14">
      <c r="A530">
        <v>528</v>
      </c>
      <c r="B530">
        <v>16.86580609861142</v>
      </c>
      <c r="C530">
        <v>1780.65631934848</v>
      </c>
      <c r="D530">
        <v>0.4258700210088281</v>
      </c>
      <c r="E530">
        <v>197.0032396103205</v>
      </c>
      <c r="F530">
        <v>19.79118119233102</v>
      </c>
      <c r="G530">
        <v>39490.92475519914</v>
      </c>
      <c r="H530">
        <v>0.2513393130599688</v>
      </c>
      <c r="I530">
        <v>0.1596420558382013</v>
      </c>
      <c r="J530">
        <v>18.13977872005114</v>
      </c>
      <c r="K530">
        <v>2.89137591460515</v>
      </c>
      <c r="L530">
        <v>934.0712744285524</v>
      </c>
      <c r="M530">
        <v>566.8686517432425</v>
      </c>
      <c r="N530">
        <v>448.9742831896748</v>
      </c>
    </row>
    <row r="531" spans="1:14">
      <c r="A531">
        <v>529</v>
      </c>
      <c r="B531">
        <v>16.86408405770592</v>
      </c>
      <c r="C531">
        <v>1780.551318796522</v>
      </c>
      <c r="D531">
        <v>0.4258525362048374</v>
      </c>
      <c r="E531">
        <v>196.9931628304551</v>
      </c>
      <c r="F531">
        <v>19.79225440685532</v>
      </c>
      <c r="G531">
        <v>39490.59041237413</v>
      </c>
      <c r="H531">
        <v>0.2513399324559042</v>
      </c>
      <c r="I531">
        <v>0.1596421687768843</v>
      </c>
      <c r="J531">
        <v>18.13964034134511</v>
      </c>
      <c r="K531">
        <v>2.89137591460515</v>
      </c>
      <c r="L531">
        <v>934.0712744285524</v>
      </c>
      <c r="M531">
        <v>566.8676277182425</v>
      </c>
      <c r="N531">
        <v>449.0047120436643</v>
      </c>
    </row>
    <row r="532" spans="1:14">
      <c r="A532">
        <v>530</v>
      </c>
      <c r="B532">
        <v>16.86632726663385</v>
      </c>
      <c r="C532">
        <v>1780.57343258282</v>
      </c>
      <c r="D532">
        <v>0.4258776730221829</v>
      </c>
      <c r="E532">
        <v>196.996825203659</v>
      </c>
      <c r="F532">
        <v>19.79221252074292</v>
      </c>
      <c r="G532">
        <v>39491.31661314487</v>
      </c>
      <c r="H532">
        <v>0.2513354902261584</v>
      </c>
      <c r="I532">
        <v>0.1596413587992461</v>
      </c>
      <c r="J532">
        <v>18.13949223510826</v>
      </c>
      <c r="K532">
        <v>2.89137591460515</v>
      </c>
      <c r="L532">
        <v>934.0712744285524</v>
      </c>
      <c r="M532">
        <v>566.8749719909371</v>
      </c>
      <c r="N532">
        <v>448.9734580172743</v>
      </c>
    </row>
    <row r="533" spans="1:14">
      <c r="A533">
        <v>531</v>
      </c>
      <c r="B533">
        <v>16.87111710547884</v>
      </c>
      <c r="C533">
        <v>1781.108735179013</v>
      </c>
      <c r="D533">
        <v>0.4258728134426512</v>
      </c>
      <c r="E533">
        <v>197.0457818514021</v>
      </c>
      <c r="F533">
        <v>19.78627664315272</v>
      </c>
      <c r="G533">
        <v>39491.36137178466</v>
      </c>
      <c r="H533">
        <v>0.2513583786342201</v>
      </c>
      <c r="I533">
        <v>0.1596455322852585</v>
      </c>
      <c r="J533">
        <v>18.14046186705523</v>
      </c>
      <c r="K533">
        <v>2.89137591460515</v>
      </c>
      <c r="L533">
        <v>934.0712744285524</v>
      </c>
      <c r="M533">
        <v>566.8371332661354</v>
      </c>
      <c r="N533">
        <v>448.9224680651233</v>
      </c>
    </row>
    <row r="534" spans="1:14">
      <c r="A534">
        <v>532</v>
      </c>
      <c r="B534">
        <v>16.87470101237444</v>
      </c>
      <c r="C534">
        <v>1781.495575814328</v>
      </c>
      <c r="D534">
        <v>0.425875159804094</v>
      </c>
      <c r="E534">
        <v>197.0822141745173</v>
      </c>
      <c r="F534">
        <v>19.78200136023091</v>
      </c>
      <c r="G534">
        <v>39491.43684821785</v>
      </c>
      <c r="H534">
        <v>0.2513684875419889</v>
      </c>
      <c r="I534">
        <v>0.1596473756358022</v>
      </c>
      <c r="J534">
        <v>18.14104913017102</v>
      </c>
      <c r="K534">
        <v>2.89137591460515</v>
      </c>
      <c r="L534">
        <v>934.0712744285524</v>
      </c>
      <c r="M534">
        <v>566.8204232424075</v>
      </c>
      <c r="N534">
        <v>448.8707987688614</v>
      </c>
    </row>
    <row r="535" spans="1:14">
      <c r="A535">
        <v>533</v>
      </c>
      <c r="B535">
        <v>16.87911203061272</v>
      </c>
      <c r="C535">
        <v>1781.919070083418</v>
      </c>
      <c r="D535">
        <v>0.4258985992975057</v>
      </c>
      <c r="E535">
        <v>197.1217496290508</v>
      </c>
      <c r="F535">
        <v>19.77740618325729</v>
      </c>
      <c r="G535">
        <v>39491.8155096728</v>
      </c>
      <c r="H535">
        <v>0.2513752936444636</v>
      </c>
      <c r="I535">
        <v>0.1596486167524405</v>
      </c>
      <c r="J535">
        <v>18.14173229987432</v>
      </c>
      <c r="K535">
        <v>2.89137591460515</v>
      </c>
      <c r="L535">
        <v>934.0712744285524</v>
      </c>
      <c r="M535">
        <v>566.8091733938703</v>
      </c>
      <c r="N535">
        <v>448.7986367278194</v>
      </c>
    </row>
    <row r="536" spans="1:14">
      <c r="A536">
        <v>534</v>
      </c>
      <c r="B536">
        <v>16.87596337162377</v>
      </c>
      <c r="C536">
        <v>1781.579546639439</v>
      </c>
      <c r="D536">
        <v>0.425864154724759</v>
      </c>
      <c r="E536">
        <v>197.0905244420603</v>
      </c>
      <c r="F536">
        <v>19.78109193689191</v>
      </c>
      <c r="G536">
        <v>39491.51865013097</v>
      </c>
      <c r="H536">
        <v>0.2513729618440846</v>
      </c>
      <c r="I536">
        <v>0.1596481915377718</v>
      </c>
      <c r="J536">
        <v>18.14112609978162</v>
      </c>
      <c r="K536">
        <v>2.89137591460515</v>
      </c>
      <c r="L536">
        <v>934.0712744285524</v>
      </c>
      <c r="M536">
        <v>566.8130275831793</v>
      </c>
      <c r="N536">
        <v>448.863139576025</v>
      </c>
    </row>
    <row r="537" spans="1:14">
      <c r="A537">
        <v>535</v>
      </c>
      <c r="B537">
        <v>16.87169143257952</v>
      </c>
      <c r="C537">
        <v>1781.385056862926</v>
      </c>
      <c r="D537">
        <v>0.4258565378550463</v>
      </c>
      <c r="E537">
        <v>197.0694946917821</v>
      </c>
      <c r="F537">
        <v>19.78302096349249</v>
      </c>
      <c r="G537">
        <v>39490.69688815214</v>
      </c>
      <c r="H537">
        <v>0.2513701025563062</v>
      </c>
      <c r="I537">
        <v>0.159647670137155</v>
      </c>
      <c r="J537">
        <v>18.14114269456262</v>
      </c>
      <c r="K537">
        <v>2.89137591460515</v>
      </c>
      <c r="L537">
        <v>934.0712744285524</v>
      </c>
      <c r="M537">
        <v>566.8177537288533</v>
      </c>
      <c r="N537">
        <v>448.9133945792495</v>
      </c>
    </row>
    <row r="538" spans="1:14">
      <c r="A538">
        <v>536</v>
      </c>
      <c r="B538">
        <v>16.87680383397068</v>
      </c>
      <c r="C538">
        <v>1781.67544715745</v>
      </c>
      <c r="D538">
        <v>0.4258778710337687</v>
      </c>
      <c r="E538">
        <v>197.0983872647679</v>
      </c>
      <c r="F538">
        <v>19.78006591937422</v>
      </c>
      <c r="G538">
        <v>39491.65662361887</v>
      </c>
      <c r="H538">
        <v>0.2513741240598831</v>
      </c>
      <c r="I538">
        <v>0.1596484034728888</v>
      </c>
      <c r="J538">
        <v>18.14139504326901</v>
      </c>
      <c r="K538">
        <v>2.89137591460515</v>
      </c>
      <c r="L538">
        <v>934.0712744285524</v>
      </c>
      <c r="M538">
        <v>566.8111065708493</v>
      </c>
      <c r="N538">
        <v>448.8453728240005</v>
      </c>
    </row>
    <row r="539" spans="1:14">
      <c r="A539">
        <v>537</v>
      </c>
      <c r="B539">
        <v>16.87707626249436</v>
      </c>
      <c r="C539">
        <v>1781.560621785695</v>
      </c>
      <c r="D539">
        <v>0.4258731115797718</v>
      </c>
      <c r="E539">
        <v>197.089687964659</v>
      </c>
      <c r="F539">
        <v>19.78134013159099</v>
      </c>
      <c r="G539">
        <v>39491.65428939225</v>
      </c>
      <c r="H539">
        <v>0.2513717146632877</v>
      </c>
      <c r="I539">
        <v>0.159647964109694</v>
      </c>
      <c r="J539">
        <v>18.14097789917473</v>
      </c>
      <c r="K539">
        <v>2.89137591460515</v>
      </c>
      <c r="L539">
        <v>934.0712744285524</v>
      </c>
      <c r="M539">
        <v>566.815089049779</v>
      </c>
      <c r="N539">
        <v>448.8522214049647</v>
      </c>
    </row>
    <row r="540" spans="1:14">
      <c r="A540">
        <v>538</v>
      </c>
      <c r="B540">
        <v>16.87779800715514</v>
      </c>
      <c r="C540">
        <v>1781.75785940284</v>
      </c>
      <c r="D540">
        <v>0.425879801135249</v>
      </c>
      <c r="E540">
        <v>197.1066452847991</v>
      </c>
      <c r="F540">
        <v>19.7792045020114</v>
      </c>
      <c r="G540">
        <v>39491.84718859881</v>
      </c>
      <c r="H540">
        <v>0.2513759726741311</v>
      </c>
      <c r="I540">
        <v>0.1596487405771942</v>
      </c>
      <c r="J540">
        <v>18.14146684700494</v>
      </c>
      <c r="K540">
        <v>2.89137591460515</v>
      </c>
      <c r="L540">
        <v>934.0712744285524</v>
      </c>
      <c r="M540">
        <v>566.8080510497438</v>
      </c>
      <c r="N540">
        <v>448.8318886195152</v>
      </c>
    </row>
    <row r="541" spans="1:14">
      <c r="A541">
        <v>539</v>
      </c>
      <c r="B541">
        <v>16.87469238084193</v>
      </c>
      <c r="C541">
        <v>1781.298091293473</v>
      </c>
      <c r="D541">
        <v>0.4258351177169939</v>
      </c>
      <c r="E541">
        <v>197.06584139703</v>
      </c>
      <c r="F541">
        <v>19.78428650028421</v>
      </c>
      <c r="G541">
        <v>39491.76460132809</v>
      </c>
      <c r="H541">
        <v>0.2513741085503839</v>
      </c>
      <c r="I541">
        <v>0.1596484006446594</v>
      </c>
      <c r="J541">
        <v>18.14047998772402</v>
      </c>
      <c r="K541">
        <v>2.89137591460515</v>
      </c>
      <c r="L541">
        <v>934.0712744285524</v>
      </c>
      <c r="M541">
        <v>566.811132206213</v>
      </c>
      <c r="N541">
        <v>448.9153518319706</v>
      </c>
    </row>
    <row r="542" spans="1:14">
      <c r="A542">
        <v>540</v>
      </c>
      <c r="B542">
        <v>16.8769542584455</v>
      </c>
      <c r="C542">
        <v>1781.753241134397</v>
      </c>
      <c r="D542">
        <v>0.4258557480823562</v>
      </c>
      <c r="E542">
        <v>197.1065834282059</v>
      </c>
      <c r="F542">
        <v>19.77905060495612</v>
      </c>
      <c r="G542">
        <v>39491.11608409275</v>
      </c>
      <c r="H542">
        <v>0.2513785717996294</v>
      </c>
      <c r="I542">
        <v>0.159649214544071</v>
      </c>
      <c r="J542">
        <v>18.14142173674112</v>
      </c>
      <c r="K542">
        <v>2.89137591460515</v>
      </c>
      <c r="L542">
        <v>934.0712744285524</v>
      </c>
      <c r="M542">
        <v>566.8037550943563</v>
      </c>
      <c r="N542">
        <v>448.8494859621867</v>
      </c>
    </row>
    <row r="543" spans="1:14">
      <c r="A543">
        <v>541</v>
      </c>
      <c r="B543">
        <v>16.87950400943326</v>
      </c>
      <c r="C543">
        <v>1781.829854751618</v>
      </c>
      <c r="D543">
        <v>0.425855200524745</v>
      </c>
      <c r="E543">
        <v>197.1155697177216</v>
      </c>
      <c r="F543">
        <v>19.77833808580153</v>
      </c>
      <c r="G543">
        <v>39491.60759751334</v>
      </c>
      <c r="H543">
        <v>0.2513781129575803</v>
      </c>
      <c r="I543">
        <v>0.1596491308710845</v>
      </c>
      <c r="J543">
        <v>18.14132718302003</v>
      </c>
      <c r="K543">
        <v>2.89137591460515</v>
      </c>
      <c r="L543">
        <v>934.0712744285524</v>
      </c>
      <c r="M543">
        <v>566.8045134843692</v>
      </c>
      <c r="N543">
        <v>448.8202399778283</v>
      </c>
    </row>
    <row r="544" spans="1:14">
      <c r="A544">
        <v>542</v>
      </c>
      <c r="B544">
        <v>16.87595672175505</v>
      </c>
      <c r="C544">
        <v>1781.605318913965</v>
      </c>
      <c r="D544">
        <v>0.4258820804355283</v>
      </c>
      <c r="E544">
        <v>197.0925348926386</v>
      </c>
      <c r="F544">
        <v>19.78068634067983</v>
      </c>
      <c r="G544">
        <v>39491.09303285709</v>
      </c>
      <c r="H544">
        <v>0.2513733552890191</v>
      </c>
      <c r="I544">
        <v>0.1596482632840925</v>
      </c>
      <c r="J544">
        <v>18.14121734982484</v>
      </c>
      <c r="K544">
        <v>2.89137591460515</v>
      </c>
      <c r="L544">
        <v>934.0712744285524</v>
      </c>
      <c r="M544">
        <v>566.812377261165</v>
      </c>
      <c r="N544">
        <v>448.8580140842401</v>
      </c>
    </row>
    <row r="545" spans="1:14">
      <c r="A545">
        <v>543</v>
      </c>
      <c r="B545">
        <v>16.87698798122511</v>
      </c>
      <c r="C545">
        <v>1781.706832420746</v>
      </c>
      <c r="D545">
        <v>0.4258499324911671</v>
      </c>
      <c r="E545">
        <v>197.1033791020136</v>
      </c>
      <c r="F545">
        <v>19.77955198632575</v>
      </c>
      <c r="G545">
        <v>39491.06687272494</v>
      </c>
      <c r="H545">
        <v>0.2513799555424626</v>
      </c>
      <c r="I545">
        <v>0.1596494668797021</v>
      </c>
      <c r="J545">
        <v>18.14122820154376</v>
      </c>
      <c r="K545">
        <v>2.89137591460515</v>
      </c>
      <c r="L545">
        <v>934.0712744285524</v>
      </c>
      <c r="M545">
        <v>566.8014680104606</v>
      </c>
      <c r="N545">
        <v>448.8570165242763</v>
      </c>
    </row>
    <row r="546" spans="1:14">
      <c r="A546">
        <v>544</v>
      </c>
      <c r="B546">
        <v>16.87520767209868</v>
      </c>
      <c r="C546">
        <v>1781.557522466147</v>
      </c>
      <c r="D546">
        <v>0.425872645854912</v>
      </c>
      <c r="E546">
        <v>197.087703809943</v>
      </c>
      <c r="F546">
        <v>19.78114865051462</v>
      </c>
      <c r="G546">
        <v>39490.84940289989</v>
      </c>
      <c r="H546">
        <v>0.251372080165485</v>
      </c>
      <c r="I546">
        <v>0.1596480307603019</v>
      </c>
      <c r="J546">
        <v>18.14117357751284</v>
      </c>
      <c r="K546">
        <v>2.89137591460515</v>
      </c>
      <c r="L546">
        <v>934.0712744285524</v>
      </c>
      <c r="M546">
        <v>566.8144849089826</v>
      </c>
      <c r="N546">
        <v>448.8667177622176</v>
      </c>
    </row>
    <row r="547" spans="1:14">
      <c r="A547">
        <v>545</v>
      </c>
      <c r="B547">
        <v>16.87501272812941</v>
      </c>
      <c r="C547">
        <v>1781.398222124248</v>
      </c>
      <c r="D547">
        <v>0.425874637697909</v>
      </c>
      <c r="E547">
        <v>197.0744847436964</v>
      </c>
      <c r="F547">
        <v>19.78292864576716</v>
      </c>
      <c r="G547">
        <v>39490.88887617004</v>
      </c>
      <c r="H547">
        <v>0.2513735023038904</v>
      </c>
      <c r="I547">
        <v>0.1596482900928864</v>
      </c>
      <c r="J547">
        <v>18.14074225802294</v>
      </c>
      <c r="K547">
        <v>2.89137591460515</v>
      </c>
      <c r="L547">
        <v>934.0712744285524</v>
      </c>
      <c r="M547">
        <v>566.8121342618905</v>
      </c>
      <c r="N547">
        <v>448.8921661420059</v>
      </c>
    </row>
    <row r="548" spans="1:14">
      <c r="A548">
        <v>546</v>
      </c>
      <c r="B548">
        <v>16.87689694313534</v>
      </c>
      <c r="C548">
        <v>1781.723116062538</v>
      </c>
      <c r="D548">
        <v>0.4258767580251824</v>
      </c>
      <c r="E548">
        <v>197.1037900805685</v>
      </c>
      <c r="F548">
        <v>19.7793981832687</v>
      </c>
      <c r="G548">
        <v>39491.1629700795</v>
      </c>
      <c r="H548">
        <v>0.2513755715666698</v>
      </c>
      <c r="I548">
        <v>0.1596486674330378</v>
      </c>
      <c r="J548">
        <v>18.14138546045999</v>
      </c>
      <c r="K548">
        <v>2.89137591460515</v>
      </c>
      <c r="L548">
        <v>934.0712744285524</v>
      </c>
      <c r="M548">
        <v>566.8087140254644</v>
      </c>
      <c r="N548">
        <v>448.844260681027</v>
      </c>
    </row>
    <row r="549" spans="1:14">
      <c r="A549">
        <v>547</v>
      </c>
      <c r="B549">
        <v>16.87908320105043</v>
      </c>
      <c r="C549">
        <v>1782.016865353662</v>
      </c>
      <c r="D549">
        <v>0.4259064568005228</v>
      </c>
      <c r="E549">
        <v>197.1296853307055</v>
      </c>
      <c r="F549">
        <v>19.77596592074421</v>
      </c>
      <c r="G549">
        <v>39490.55063906001</v>
      </c>
      <c r="H549">
        <v>0.2513836393994004</v>
      </c>
      <c r="I549">
        <v>0.1596501386627979</v>
      </c>
      <c r="J549">
        <v>18.14201721987701</v>
      </c>
      <c r="K549">
        <v>2.89137591460515</v>
      </c>
      <c r="L549">
        <v>934.0712744285524</v>
      </c>
      <c r="M549">
        <v>566.7953793453765</v>
      </c>
      <c r="N549">
        <v>448.8061678547165</v>
      </c>
    </row>
    <row r="550" spans="1:14">
      <c r="A550">
        <v>548</v>
      </c>
      <c r="B550">
        <v>16.875674816036</v>
      </c>
      <c r="C550">
        <v>1781.699418396685</v>
      </c>
      <c r="D550">
        <v>0.4258882241929567</v>
      </c>
      <c r="E550">
        <v>197.1004090421792</v>
      </c>
      <c r="F550">
        <v>19.77954867685667</v>
      </c>
      <c r="G550">
        <v>39490.76178761799</v>
      </c>
      <c r="H550">
        <v>0.251376250624551</v>
      </c>
      <c r="I550">
        <v>0.1596487912630341</v>
      </c>
      <c r="J550">
        <v>18.14147984476716</v>
      </c>
      <c r="K550">
        <v>2.89137591460515</v>
      </c>
      <c r="L550">
        <v>934.0712744285524</v>
      </c>
      <c r="M550">
        <v>566.8075916367991</v>
      </c>
      <c r="N550">
        <v>448.8528653936315</v>
      </c>
    </row>
    <row r="551" spans="1:14">
      <c r="A551">
        <v>549</v>
      </c>
      <c r="B551">
        <v>16.87311851085949</v>
      </c>
      <c r="C551">
        <v>1781.487514829094</v>
      </c>
      <c r="D551">
        <v>0.4258839277003159</v>
      </c>
      <c r="E551">
        <v>197.0795293385497</v>
      </c>
      <c r="F551">
        <v>19.78167795435076</v>
      </c>
      <c r="G551">
        <v>39489.96563630071</v>
      </c>
      <c r="H551">
        <v>0.2513775123054505</v>
      </c>
      <c r="I551">
        <v>0.1596490213382241</v>
      </c>
      <c r="J551">
        <v>18.14126012897773</v>
      </c>
      <c r="K551">
        <v>2.89137591460515</v>
      </c>
      <c r="L551">
        <v>934.0712744285524</v>
      </c>
      <c r="M551">
        <v>566.8055062665197</v>
      </c>
      <c r="N551">
        <v>448.8999549217903</v>
      </c>
    </row>
    <row r="552" spans="1:14">
      <c r="A552">
        <v>550</v>
      </c>
      <c r="B552">
        <v>16.87497357730476</v>
      </c>
      <c r="C552">
        <v>1781.609072514234</v>
      </c>
      <c r="D552">
        <v>0.4258918171344994</v>
      </c>
      <c r="E552">
        <v>197.0918890664339</v>
      </c>
      <c r="F552">
        <v>19.78062026299515</v>
      </c>
      <c r="G552">
        <v>39491.00608123116</v>
      </c>
      <c r="H552">
        <v>0.251374027962502</v>
      </c>
      <c r="I552">
        <v>0.159648385949086</v>
      </c>
      <c r="J552">
        <v>18.14134591756443</v>
      </c>
      <c r="K552">
        <v>2.89137591460515</v>
      </c>
      <c r="L552">
        <v>934.0712744285524</v>
      </c>
      <c r="M552">
        <v>566.8112654084721</v>
      </c>
      <c r="N552">
        <v>448.8629050382942</v>
      </c>
    </row>
    <row r="553" spans="1:14">
      <c r="A553">
        <v>551</v>
      </c>
      <c r="B553">
        <v>16.87521299240136</v>
      </c>
      <c r="C553">
        <v>1781.834918349214</v>
      </c>
      <c r="D553">
        <v>0.4258567202184438</v>
      </c>
      <c r="E553">
        <v>197.1119798431785</v>
      </c>
      <c r="F553">
        <v>19.77797248046593</v>
      </c>
      <c r="G553">
        <v>39490.50499989711</v>
      </c>
      <c r="H553">
        <v>0.2513847468363395</v>
      </c>
      <c r="I553">
        <v>0.1596503406148504</v>
      </c>
      <c r="J553">
        <v>18.14182030903729</v>
      </c>
      <c r="K553">
        <v>2.89137591460515</v>
      </c>
      <c r="L553">
        <v>934.0712744285524</v>
      </c>
      <c r="M553">
        <v>566.7935490071255</v>
      </c>
      <c r="N553">
        <v>448.8617209714643</v>
      </c>
    </row>
    <row r="554" spans="1:14">
      <c r="A554">
        <v>552</v>
      </c>
      <c r="B554">
        <v>16.87755487860472</v>
      </c>
      <c r="C554">
        <v>1781.896817989771</v>
      </c>
      <c r="D554">
        <v>0.4258960428733123</v>
      </c>
      <c r="E554">
        <v>197.1189681028274</v>
      </c>
      <c r="F554">
        <v>19.77737031921689</v>
      </c>
      <c r="G554">
        <v>39490.80752024493</v>
      </c>
      <c r="H554">
        <v>0.2513802585960671</v>
      </c>
      <c r="I554">
        <v>0.1596495221438766</v>
      </c>
      <c r="J554">
        <v>18.14178579793063</v>
      </c>
      <c r="K554">
        <v>2.89137591460515</v>
      </c>
      <c r="L554">
        <v>934.0712744285524</v>
      </c>
      <c r="M554">
        <v>566.8009671189071</v>
      </c>
      <c r="N554">
        <v>448.8225418066806</v>
      </c>
    </row>
    <row r="555" spans="1:14">
      <c r="A555">
        <v>553</v>
      </c>
      <c r="B555">
        <v>16.87492636432223</v>
      </c>
      <c r="C555">
        <v>1781.63041415865</v>
      </c>
      <c r="D555">
        <v>0.4258865436025663</v>
      </c>
      <c r="E555">
        <v>197.0938070822916</v>
      </c>
      <c r="F555">
        <v>19.78034185895941</v>
      </c>
      <c r="G555">
        <v>39490.85835696416</v>
      </c>
      <c r="H555">
        <v>0.2513738436362642</v>
      </c>
      <c r="I555">
        <v>0.1596483523363556</v>
      </c>
      <c r="J555">
        <v>18.14138447089869</v>
      </c>
      <c r="K555">
        <v>2.89137591460515</v>
      </c>
      <c r="L555">
        <v>934.0712744285524</v>
      </c>
      <c r="M555">
        <v>566.8115700782605</v>
      </c>
      <c r="N555">
        <v>448.8614137616951</v>
      </c>
    </row>
    <row r="556" spans="1:14">
      <c r="A556">
        <v>554</v>
      </c>
      <c r="B556">
        <v>16.87655323671666</v>
      </c>
      <c r="C556">
        <v>1781.719416578846</v>
      </c>
      <c r="D556">
        <v>0.425891186820742</v>
      </c>
      <c r="E556">
        <v>197.1031091529894</v>
      </c>
      <c r="F556">
        <v>19.7793526419693</v>
      </c>
      <c r="G556">
        <v>39490.85433932271</v>
      </c>
      <c r="H556">
        <v>0.2513761692791023</v>
      </c>
      <c r="I556">
        <v>0.1596487764292248</v>
      </c>
      <c r="J556">
        <v>18.14141470730315</v>
      </c>
      <c r="K556">
        <v>2.89137591460515</v>
      </c>
      <c r="L556">
        <v>934.0712744285524</v>
      </c>
      <c r="M556">
        <v>566.8077260892946</v>
      </c>
      <c r="N556">
        <v>448.8441228428345</v>
      </c>
    </row>
    <row r="557" spans="1:14">
      <c r="A557">
        <v>555</v>
      </c>
      <c r="B557">
        <v>16.87447872082887</v>
      </c>
      <c r="C557">
        <v>1781.542240509278</v>
      </c>
      <c r="D557">
        <v>0.4258871332623479</v>
      </c>
      <c r="E557">
        <v>197.0858127700028</v>
      </c>
      <c r="F557">
        <v>19.78132281686604</v>
      </c>
      <c r="G557">
        <v>39490.86538300273</v>
      </c>
      <c r="H557">
        <v>0.251372503863059</v>
      </c>
      <c r="I557">
        <v>0.1596481080231273</v>
      </c>
      <c r="J557">
        <v>18.14121477145708</v>
      </c>
      <c r="K557">
        <v>2.89137591460515</v>
      </c>
      <c r="L557">
        <v>934.0712744285524</v>
      </c>
      <c r="M557">
        <v>566.813784578549</v>
      </c>
      <c r="N557">
        <v>448.8723193904394</v>
      </c>
    </row>
    <row r="558" spans="1:14">
      <c r="A558">
        <v>556</v>
      </c>
      <c r="B558">
        <v>16.874496592374</v>
      </c>
      <c r="C558">
        <v>1781.480444264275</v>
      </c>
      <c r="D558">
        <v>0.4258918942844385</v>
      </c>
      <c r="E558">
        <v>197.0807996694454</v>
      </c>
      <c r="F558">
        <v>19.78195899938502</v>
      </c>
      <c r="G558">
        <v>39490.68725349328</v>
      </c>
      <c r="H558">
        <v>0.251369238505592</v>
      </c>
      <c r="I558">
        <v>0.1596475125754712</v>
      </c>
      <c r="J558">
        <v>18.14103403928519</v>
      </c>
      <c r="K558">
        <v>2.89137591460515</v>
      </c>
      <c r="L558">
        <v>934.0712744285524</v>
      </c>
      <c r="M558">
        <v>566.8191819448494</v>
      </c>
      <c r="N558">
        <v>448.873451632119</v>
      </c>
    </row>
    <row r="559" spans="1:14">
      <c r="A559">
        <v>557</v>
      </c>
      <c r="B559">
        <v>16.8735469657814</v>
      </c>
      <c r="C559">
        <v>1781.405028993725</v>
      </c>
      <c r="D559">
        <v>0.425885457267925</v>
      </c>
      <c r="E559">
        <v>197.0737545200108</v>
      </c>
      <c r="F559">
        <v>19.78274515446309</v>
      </c>
      <c r="G559">
        <v>39490.50445113266</v>
      </c>
      <c r="H559">
        <v>0.2513679600042961</v>
      </c>
      <c r="I559">
        <v>0.1596472794384555</v>
      </c>
      <c r="J559">
        <v>18.14091363003861</v>
      </c>
      <c r="K559">
        <v>2.89137591460515</v>
      </c>
      <c r="L559">
        <v>934.0712744285524</v>
      </c>
      <c r="M559">
        <v>566.8212952341463</v>
      </c>
      <c r="N559">
        <v>448.8878176171125</v>
      </c>
    </row>
    <row r="560" spans="1:14">
      <c r="A560">
        <v>558</v>
      </c>
      <c r="B560">
        <v>16.87435499688678</v>
      </c>
      <c r="C560">
        <v>1781.535151096205</v>
      </c>
      <c r="D560">
        <v>0.4258839714321533</v>
      </c>
      <c r="E560">
        <v>197.0854365523379</v>
      </c>
      <c r="F560">
        <v>19.7812799342652</v>
      </c>
      <c r="G560">
        <v>39490.43211334405</v>
      </c>
      <c r="H560">
        <v>0.2513723763170854</v>
      </c>
      <c r="I560">
        <v>0.1596480847646358</v>
      </c>
      <c r="J560">
        <v>18.14117497994861</v>
      </c>
      <c r="K560">
        <v>2.89137591460515</v>
      </c>
      <c r="L560">
        <v>934.0712744285524</v>
      </c>
      <c r="M560">
        <v>566.8139953992938</v>
      </c>
      <c r="N560">
        <v>448.8755145556373</v>
      </c>
    </row>
    <row r="561" spans="1:14">
      <c r="A561">
        <v>559</v>
      </c>
      <c r="B561">
        <v>16.87366641830924</v>
      </c>
      <c r="C561">
        <v>1781.375316268956</v>
      </c>
      <c r="D561">
        <v>0.4258904748184127</v>
      </c>
      <c r="E561">
        <v>197.0712164463164</v>
      </c>
      <c r="F561">
        <v>19.78314702677634</v>
      </c>
      <c r="G561">
        <v>39490.76062344701</v>
      </c>
      <c r="H561">
        <v>0.2513665854691684</v>
      </c>
      <c r="I561">
        <v>0.1596470287904405</v>
      </c>
      <c r="J561">
        <v>18.14083954993226</v>
      </c>
      <c r="K561">
        <v>2.89137591460515</v>
      </c>
      <c r="L561">
        <v>934.0712744285524</v>
      </c>
      <c r="M561">
        <v>566.8235672820749</v>
      </c>
      <c r="N561">
        <v>448.8877965958848</v>
      </c>
    </row>
    <row r="562" spans="1:14">
      <c r="A562">
        <v>560</v>
      </c>
      <c r="B562">
        <v>16.8708909903862</v>
      </c>
      <c r="C562">
        <v>1781.157769389949</v>
      </c>
      <c r="D562">
        <v>0.4258827933222997</v>
      </c>
      <c r="E562">
        <v>197.0507747076535</v>
      </c>
      <c r="F562">
        <v>19.78543217362276</v>
      </c>
      <c r="G562">
        <v>39490.29351378119</v>
      </c>
      <c r="H562">
        <v>0.2513590973979136</v>
      </c>
      <c r="I562">
        <v>0.1596456633494479</v>
      </c>
      <c r="J562">
        <v>18.14051025809255</v>
      </c>
      <c r="K562">
        <v>2.89137591460515</v>
      </c>
      <c r="L562">
        <v>934.0712744285524</v>
      </c>
      <c r="M562">
        <v>566.8359451123844</v>
      </c>
      <c r="N562">
        <v>448.9186503434858</v>
      </c>
    </row>
    <row r="563" spans="1:14">
      <c r="A563">
        <v>561</v>
      </c>
      <c r="B563">
        <v>16.87490921344925</v>
      </c>
      <c r="C563">
        <v>1781.483384953663</v>
      </c>
      <c r="D563">
        <v>0.4258881103397035</v>
      </c>
      <c r="E563">
        <v>197.0817653893692</v>
      </c>
      <c r="F563">
        <v>19.78192868816712</v>
      </c>
      <c r="G563">
        <v>39490.69560082493</v>
      </c>
      <c r="H563">
        <v>0.2513693203157342</v>
      </c>
      <c r="I563">
        <v>0.1596475274937269</v>
      </c>
      <c r="J563">
        <v>18.1409586032419</v>
      </c>
      <c r="K563">
        <v>2.89137591460515</v>
      </c>
      <c r="L563">
        <v>934.0712744285524</v>
      </c>
      <c r="M563">
        <v>566.8190467179953</v>
      </c>
      <c r="N563">
        <v>448.8708710817011</v>
      </c>
    </row>
    <row r="564" spans="1:14">
      <c r="A564">
        <v>562</v>
      </c>
      <c r="B564">
        <v>16.87386373022989</v>
      </c>
      <c r="C564">
        <v>1781.44055124595</v>
      </c>
      <c r="D564">
        <v>0.4258713106669496</v>
      </c>
      <c r="E564">
        <v>197.07759041079</v>
      </c>
      <c r="F564">
        <v>19.78227382395811</v>
      </c>
      <c r="G564">
        <v>39490.2306119096</v>
      </c>
      <c r="H564">
        <v>0.2513699170300966</v>
      </c>
      <c r="I564">
        <v>0.1596476363059809</v>
      </c>
      <c r="J564">
        <v>18.14091076633082</v>
      </c>
      <c r="K564">
        <v>2.89137591460515</v>
      </c>
      <c r="L564">
        <v>934.0712744285524</v>
      </c>
      <c r="M564">
        <v>566.8180603901328</v>
      </c>
      <c r="N564">
        <v>448.8877323746555</v>
      </c>
    </row>
    <row r="565" spans="1:14">
      <c r="A565">
        <v>563</v>
      </c>
      <c r="B565">
        <v>16.87404971339505</v>
      </c>
      <c r="C565">
        <v>1781.51823778476</v>
      </c>
      <c r="D565">
        <v>0.4258766643384794</v>
      </c>
      <c r="E565">
        <v>197.0842441001368</v>
      </c>
      <c r="F565">
        <v>19.78138048716442</v>
      </c>
      <c r="G565">
        <v>39490.12125309504</v>
      </c>
      <c r="H565">
        <v>0.2513706493004277</v>
      </c>
      <c r="I565">
        <v>0.1596477698374334</v>
      </c>
      <c r="J565">
        <v>18.14110716763919</v>
      </c>
      <c r="K565">
        <v>2.89137591460515</v>
      </c>
      <c r="L565">
        <v>934.0712744285524</v>
      </c>
      <c r="M565">
        <v>566.8168500029573</v>
      </c>
      <c r="N565">
        <v>448.8777222248976</v>
      </c>
    </row>
    <row r="566" spans="1:14">
      <c r="A566">
        <v>564</v>
      </c>
      <c r="B566">
        <v>16.87438931616637</v>
      </c>
      <c r="C566">
        <v>1781.516429520874</v>
      </c>
      <c r="D566">
        <v>0.4258816979595768</v>
      </c>
      <c r="E566">
        <v>197.084395755218</v>
      </c>
      <c r="F566">
        <v>19.78138188076631</v>
      </c>
      <c r="G566">
        <v>39490.05467863248</v>
      </c>
      <c r="H566">
        <v>0.2513692465993452</v>
      </c>
      <c r="I566">
        <v>0.1596475140513844</v>
      </c>
      <c r="J566">
        <v>18.14106543539999</v>
      </c>
      <c r="K566">
        <v>2.89137591460515</v>
      </c>
      <c r="L566">
        <v>934.0712744285524</v>
      </c>
      <c r="M566">
        <v>566.8191685663977</v>
      </c>
      <c r="N566">
        <v>448.8706351556967</v>
      </c>
    </row>
    <row r="567" spans="1:14">
      <c r="A567">
        <v>565</v>
      </c>
      <c r="B567">
        <v>16.87394831350241</v>
      </c>
      <c r="C567">
        <v>1781.467600198808</v>
      </c>
      <c r="D567">
        <v>0.4258796149646111</v>
      </c>
      <c r="E567">
        <v>197.0796617435844</v>
      </c>
      <c r="F567">
        <v>19.78195220358548</v>
      </c>
      <c r="G567">
        <v>39490.15487894697</v>
      </c>
      <c r="H567">
        <v>0.2513697300315246</v>
      </c>
      <c r="I567">
        <v>0.1596476022063359</v>
      </c>
      <c r="J567">
        <v>18.14100504149892</v>
      </c>
      <c r="K567">
        <v>2.89137591460515</v>
      </c>
      <c r="L567">
        <v>934.0712744285524</v>
      </c>
      <c r="M567">
        <v>566.8183694855052</v>
      </c>
      <c r="N567">
        <v>448.882506364345</v>
      </c>
    </row>
    <row r="568" spans="1:14">
      <c r="A568">
        <v>566</v>
      </c>
      <c r="B568">
        <v>16.87466191920401</v>
      </c>
      <c r="C568">
        <v>1781.541500761654</v>
      </c>
      <c r="D568">
        <v>0.425870595384191</v>
      </c>
      <c r="E568">
        <v>197.086972588843</v>
      </c>
      <c r="F568">
        <v>19.78106176346015</v>
      </c>
      <c r="G568">
        <v>39489.90596167661</v>
      </c>
      <c r="H568">
        <v>0.2513744540654976</v>
      </c>
      <c r="I568">
        <v>0.1596484636509785</v>
      </c>
      <c r="J568">
        <v>18.1410755028552</v>
      </c>
      <c r="K568">
        <v>2.89137591460515</v>
      </c>
      <c r="L568">
        <v>934.0712744285524</v>
      </c>
      <c r="M568">
        <v>566.8105611113209</v>
      </c>
      <c r="N568">
        <v>448.8804568237579</v>
      </c>
    </row>
    <row r="569" spans="1:14">
      <c r="A569">
        <v>567</v>
      </c>
      <c r="B569">
        <v>16.87470769997379</v>
      </c>
      <c r="C569">
        <v>1781.588078448659</v>
      </c>
      <c r="D569">
        <v>0.4258707189759191</v>
      </c>
      <c r="E569">
        <v>197.0909367719961</v>
      </c>
      <c r="F569">
        <v>19.78054178062512</v>
      </c>
      <c r="G569">
        <v>39489.89588344374</v>
      </c>
      <c r="H569">
        <v>0.2513743499641389</v>
      </c>
      <c r="I569">
        <v>0.1596484446675956</v>
      </c>
      <c r="J569">
        <v>18.14119379386737</v>
      </c>
      <c r="K569">
        <v>2.89137591460515</v>
      </c>
      <c r="L569">
        <v>934.0712744285524</v>
      </c>
      <c r="M569">
        <v>566.8107331781962</v>
      </c>
      <c r="N569">
        <v>448.8741179233363</v>
      </c>
    </row>
    <row r="570" spans="1:14">
      <c r="A570">
        <v>568</v>
      </c>
      <c r="B570">
        <v>16.87033842580374</v>
      </c>
      <c r="C570">
        <v>1781.080340554438</v>
      </c>
      <c r="D570">
        <v>0.425863988698083</v>
      </c>
      <c r="E570">
        <v>197.0440901211412</v>
      </c>
      <c r="F570">
        <v>19.78613208094195</v>
      </c>
      <c r="G570">
        <v>39489.72277016743</v>
      </c>
      <c r="H570">
        <v>0.2513631758116078</v>
      </c>
      <c r="I570">
        <v>0.1596464070397959</v>
      </c>
      <c r="J570">
        <v>18.14031882813607</v>
      </c>
      <c r="K570">
        <v>2.89137591460515</v>
      </c>
      <c r="L570">
        <v>934.0712744285524</v>
      </c>
      <c r="M570">
        <v>566.8292033910136</v>
      </c>
      <c r="N570">
        <v>448.9443754849357</v>
      </c>
    </row>
    <row r="571" spans="1:14">
      <c r="A571">
        <v>569</v>
      </c>
      <c r="B571">
        <v>16.87436566985174</v>
      </c>
      <c r="C571">
        <v>1781.489173886467</v>
      </c>
      <c r="D571">
        <v>0.4258750535480422</v>
      </c>
      <c r="E571">
        <v>197.0821007672661</v>
      </c>
      <c r="F571">
        <v>19.78161485617798</v>
      </c>
      <c r="G571">
        <v>39489.80645675465</v>
      </c>
      <c r="H571">
        <v>0.2513733196294988</v>
      </c>
      <c r="I571">
        <v>0.1596482567814273</v>
      </c>
      <c r="J571">
        <v>18.14098921209623</v>
      </c>
      <c r="K571">
        <v>2.89137591460515</v>
      </c>
      <c r="L571">
        <v>934.0712744285524</v>
      </c>
      <c r="M571">
        <v>566.8124362024325</v>
      </c>
      <c r="N571">
        <v>448.8860071189195</v>
      </c>
    </row>
    <row r="572" spans="1:14">
      <c r="A572">
        <v>570</v>
      </c>
      <c r="B572">
        <v>16.87348060041522</v>
      </c>
      <c r="C572">
        <v>1781.467529081793</v>
      </c>
      <c r="D572">
        <v>0.4258476824969908</v>
      </c>
      <c r="E572">
        <v>197.0798948459514</v>
      </c>
      <c r="F572">
        <v>19.78178062510753</v>
      </c>
      <c r="G572">
        <v>39489.54074230591</v>
      </c>
      <c r="H572">
        <v>0.2513786430216023</v>
      </c>
      <c r="I572">
        <v>0.1596492275318948</v>
      </c>
      <c r="J572">
        <v>18.14097461456866</v>
      </c>
      <c r="K572">
        <v>2.89137591460515</v>
      </c>
      <c r="L572">
        <v>934.0712744285524</v>
      </c>
      <c r="M572">
        <v>566.8036373764232</v>
      </c>
      <c r="N572">
        <v>448.9100175650293</v>
      </c>
    </row>
    <row r="573" spans="1:14">
      <c r="A573">
        <v>571</v>
      </c>
      <c r="B573">
        <v>16.87404151091301</v>
      </c>
      <c r="C573">
        <v>1781.472155221386</v>
      </c>
      <c r="D573">
        <v>0.4258452048641562</v>
      </c>
      <c r="E573">
        <v>197.0807585167906</v>
      </c>
      <c r="F573">
        <v>19.78181478798161</v>
      </c>
      <c r="G573">
        <v>39489.84548928087</v>
      </c>
      <c r="H573">
        <v>0.2513797915007404</v>
      </c>
      <c r="I573">
        <v>0.1596494369654419</v>
      </c>
      <c r="J573">
        <v>18.14092993190734</v>
      </c>
      <c r="K573">
        <v>2.89137591460515</v>
      </c>
      <c r="L573">
        <v>934.0712744285524</v>
      </c>
      <c r="M573">
        <v>566.8017391415109</v>
      </c>
      <c r="N573">
        <v>448.9076743684766</v>
      </c>
    </row>
    <row r="574" spans="1:14">
      <c r="A574">
        <v>572</v>
      </c>
      <c r="B574">
        <v>16.8731627520335</v>
      </c>
      <c r="C574">
        <v>1781.43535348403</v>
      </c>
      <c r="D574">
        <v>0.4258559151945752</v>
      </c>
      <c r="E574">
        <v>197.0766682648121</v>
      </c>
      <c r="F574">
        <v>19.78212927247293</v>
      </c>
      <c r="G574">
        <v>39489.50994655827</v>
      </c>
      <c r="H574">
        <v>0.251377225715207</v>
      </c>
      <c r="I574">
        <v>0.1596489690766769</v>
      </c>
      <c r="J574">
        <v>18.14095041029427</v>
      </c>
      <c r="K574">
        <v>2.89137591460515</v>
      </c>
      <c r="L574">
        <v>934.0712744285524</v>
      </c>
      <c r="M574">
        <v>566.8059799558824</v>
      </c>
      <c r="N574">
        <v>448.9113726795716</v>
      </c>
    </row>
    <row r="575" spans="1:14">
      <c r="A575">
        <v>573</v>
      </c>
      <c r="B575">
        <v>16.8736387009467</v>
      </c>
      <c r="C575">
        <v>1781.429776149149</v>
      </c>
      <c r="D575">
        <v>0.4258507870771332</v>
      </c>
      <c r="E575">
        <v>197.0760053257633</v>
      </c>
      <c r="F575">
        <v>19.78232207592831</v>
      </c>
      <c r="G575">
        <v>39489.97621507177</v>
      </c>
      <c r="H575">
        <v>0.2513772538812835</v>
      </c>
      <c r="I575">
        <v>0.1596489742129376</v>
      </c>
      <c r="J575">
        <v>18.14094559166982</v>
      </c>
      <c r="K575">
        <v>2.89137591460515</v>
      </c>
      <c r="L575">
        <v>934.0712744285524</v>
      </c>
      <c r="M575">
        <v>566.8059334016722</v>
      </c>
      <c r="N575">
        <v>448.909300192823</v>
      </c>
    </row>
    <row r="576" spans="1:14">
      <c r="A576">
        <v>574</v>
      </c>
      <c r="B576">
        <v>16.87401704070679</v>
      </c>
      <c r="C576">
        <v>1781.466564584218</v>
      </c>
      <c r="D576">
        <v>0.425849060720468</v>
      </c>
      <c r="E576">
        <v>197.0795594874048</v>
      </c>
      <c r="F576">
        <v>19.78194238442029</v>
      </c>
      <c r="G576">
        <v>39490.0789209614</v>
      </c>
      <c r="H576">
        <v>0.2513779526783775</v>
      </c>
      <c r="I576">
        <v>0.159649101643101</v>
      </c>
      <c r="J576">
        <v>18.14099497087554</v>
      </c>
      <c r="K576">
        <v>2.89137591460515</v>
      </c>
      <c r="L576">
        <v>934.0712744285524</v>
      </c>
      <c r="M576">
        <v>566.8047783999323</v>
      </c>
      <c r="N576">
        <v>448.9047305392832</v>
      </c>
    </row>
    <row r="577" spans="1:14">
      <c r="A577">
        <v>575</v>
      </c>
      <c r="B577">
        <v>16.87419731425878</v>
      </c>
      <c r="C577">
        <v>1781.401987378076</v>
      </c>
      <c r="D577">
        <v>0.4258365066150658</v>
      </c>
      <c r="E577">
        <v>197.0748888598842</v>
      </c>
      <c r="F577">
        <v>19.78262967551288</v>
      </c>
      <c r="G577">
        <v>39489.97267925537</v>
      </c>
      <c r="H577">
        <v>0.2513785278301072</v>
      </c>
      <c r="I577">
        <v>0.1596492065259231</v>
      </c>
      <c r="J577">
        <v>18.1407328582655</v>
      </c>
      <c r="K577">
        <v>2.89137591460515</v>
      </c>
      <c r="L577">
        <v>934.0712744285524</v>
      </c>
      <c r="M577">
        <v>566.8038277686024</v>
      </c>
      <c r="N577">
        <v>448.9153381929647</v>
      </c>
    </row>
    <row r="578" spans="1:14">
      <c r="A578">
        <v>576</v>
      </c>
      <c r="B578">
        <v>16.87378131747853</v>
      </c>
      <c r="C578">
        <v>1781.47678650269</v>
      </c>
      <c r="D578">
        <v>0.4258564162387796</v>
      </c>
      <c r="E578">
        <v>197.0802000337364</v>
      </c>
      <c r="F578">
        <v>19.78179367457625</v>
      </c>
      <c r="G578">
        <v>39489.95349349576</v>
      </c>
      <c r="H578">
        <v>0.2513786505454749</v>
      </c>
      <c r="I578">
        <v>0.1596492289039256</v>
      </c>
      <c r="J578">
        <v>18.14104915428902</v>
      </c>
      <c r="K578">
        <v>2.89137591460515</v>
      </c>
      <c r="L578">
        <v>934.0712744285524</v>
      </c>
      <c r="M578">
        <v>566.8036249407327</v>
      </c>
      <c r="N578">
        <v>448.904765143888</v>
      </c>
    </row>
    <row r="579" spans="1:14">
      <c r="A579">
        <v>577</v>
      </c>
      <c r="B579">
        <v>16.87257334564444</v>
      </c>
      <c r="C579">
        <v>1781.289541653494</v>
      </c>
      <c r="D579">
        <v>0.4258437015774115</v>
      </c>
      <c r="E579">
        <v>197.063165484113</v>
      </c>
      <c r="F579">
        <v>19.78391088482751</v>
      </c>
      <c r="G579">
        <v>39490.08814450503</v>
      </c>
      <c r="H579">
        <v>0.2513754520282794</v>
      </c>
      <c r="I579">
        <v>0.1596486456345696</v>
      </c>
      <c r="J579">
        <v>18.14069067959692</v>
      </c>
      <c r="K579">
        <v>2.89137591460515</v>
      </c>
      <c r="L579">
        <v>934.0712744285524</v>
      </c>
      <c r="M579">
        <v>566.8089116064044</v>
      </c>
      <c r="N579">
        <v>448.9305676028746</v>
      </c>
    </row>
    <row r="580" spans="1:14">
      <c r="A580">
        <v>578</v>
      </c>
      <c r="B580">
        <v>16.87144276907103</v>
      </c>
      <c r="C580">
        <v>1781.173804035463</v>
      </c>
      <c r="D580">
        <v>0.4258394545626276</v>
      </c>
      <c r="E580">
        <v>197.0522467981758</v>
      </c>
      <c r="F580">
        <v>19.78519910803915</v>
      </c>
      <c r="G580">
        <v>39490.0977579394</v>
      </c>
      <c r="H580">
        <v>0.2513727763210677</v>
      </c>
      <c r="I580">
        <v>0.1596481577069057</v>
      </c>
      <c r="J580">
        <v>18.14051498351517</v>
      </c>
      <c r="K580">
        <v>2.89137591460515</v>
      </c>
      <c r="L580">
        <v>934.0712744285524</v>
      </c>
      <c r="M580">
        <v>566.8133342332993</v>
      </c>
      <c r="N580">
        <v>448.9477086560493</v>
      </c>
    </row>
    <row r="581" spans="1:14">
      <c r="A581">
        <v>579</v>
      </c>
      <c r="B581">
        <v>16.87152474126266</v>
      </c>
      <c r="C581">
        <v>1781.191483341313</v>
      </c>
      <c r="D581">
        <v>0.4258358694177746</v>
      </c>
      <c r="E581">
        <v>197.0539822786903</v>
      </c>
      <c r="F581">
        <v>19.78502743778363</v>
      </c>
      <c r="G581">
        <v>39490.18577991787</v>
      </c>
      <c r="H581">
        <v>0.2513726795908119</v>
      </c>
      <c r="I581">
        <v>0.1596481400677627</v>
      </c>
      <c r="J581">
        <v>18.14053138601118</v>
      </c>
      <c r="K581">
        <v>2.89137591460515</v>
      </c>
      <c r="L581">
        <v>934.0712744285524</v>
      </c>
      <c r="M581">
        <v>566.813494118435</v>
      </c>
      <c r="N581">
        <v>448.9446651902733</v>
      </c>
    </row>
    <row r="582" spans="1:14">
      <c r="A582">
        <v>580</v>
      </c>
      <c r="B582">
        <v>16.87139730891682</v>
      </c>
      <c r="C582">
        <v>1781.135408045301</v>
      </c>
      <c r="D582">
        <v>0.4258425824513269</v>
      </c>
      <c r="E582">
        <v>197.0488428519127</v>
      </c>
      <c r="F582">
        <v>19.78565166390047</v>
      </c>
      <c r="G582">
        <v>39490.19053985618</v>
      </c>
      <c r="H582">
        <v>0.2513718061972852</v>
      </c>
      <c r="I582">
        <v>0.1596479808012331</v>
      </c>
      <c r="J582">
        <v>18.14043157548103</v>
      </c>
      <c r="K582">
        <v>2.89137591460515</v>
      </c>
      <c r="L582">
        <v>934.0712744285524</v>
      </c>
      <c r="M582">
        <v>566.8149377525413</v>
      </c>
      <c r="N582">
        <v>448.9497380434783</v>
      </c>
    </row>
    <row r="583" spans="1:14">
      <c r="A583">
        <v>581</v>
      </c>
      <c r="B583">
        <v>16.87341029795736</v>
      </c>
      <c r="C583">
        <v>1781.419556583774</v>
      </c>
      <c r="D583">
        <v>0.425833189054858</v>
      </c>
      <c r="E583">
        <v>197.0751395495354</v>
      </c>
      <c r="F583">
        <v>19.7824040259645</v>
      </c>
      <c r="G583">
        <v>39489.8638563986</v>
      </c>
      <c r="H583">
        <v>0.2513815904017454</v>
      </c>
      <c r="I583">
        <v>0.1596497650095312</v>
      </c>
      <c r="J583">
        <v>18.14091709605022</v>
      </c>
      <c r="K583">
        <v>2.89137591460515</v>
      </c>
      <c r="L583">
        <v>934.0712744285524</v>
      </c>
      <c r="M583">
        <v>566.7987659025312</v>
      </c>
      <c r="N583">
        <v>448.9232582273182</v>
      </c>
    </row>
    <row r="584" spans="1:14">
      <c r="A584">
        <v>582</v>
      </c>
      <c r="B584">
        <v>16.87294851761489</v>
      </c>
      <c r="C584">
        <v>1781.345551429596</v>
      </c>
      <c r="D584">
        <v>0.4258352592746739</v>
      </c>
      <c r="E584">
        <v>197.0686035666967</v>
      </c>
      <c r="F584">
        <v>19.78319566631425</v>
      </c>
      <c r="G584">
        <v>39489.75622670942</v>
      </c>
      <c r="H584">
        <v>0.2513783904521319</v>
      </c>
      <c r="I584">
        <v>0.1596491814741013</v>
      </c>
      <c r="J584">
        <v>18.14075897478077</v>
      </c>
      <c r="K584">
        <v>2.89137591460515</v>
      </c>
      <c r="L584">
        <v>934.0712744285524</v>
      </c>
      <c r="M584">
        <v>566.8040548314949</v>
      </c>
      <c r="N584">
        <v>448.9291925599462</v>
      </c>
    </row>
    <row r="585" spans="1:14">
      <c r="A585">
        <v>583</v>
      </c>
      <c r="B585">
        <v>16.87125656653021</v>
      </c>
      <c r="C585">
        <v>1781.237775919394</v>
      </c>
      <c r="D585">
        <v>0.4258256867396596</v>
      </c>
      <c r="E585">
        <v>197.0580996530798</v>
      </c>
      <c r="F585">
        <v>19.78439043915944</v>
      </c>
      <c r="G585">
        <v>39489.74828774767</v>
      </c>
      <c r="H585">
        <v>0.251376254699276</v>
      </c>
      <c r="I585">
        <v>0.1596487920060837</v>
      </c>
      <c r="J585">
        <v>18.14063543842376</v>
      </c>
      <c r="K585">
        <v>2.89137591460515</v>
      </c>
      <c r="L585">
        <v>934.0712744285524</v>
      </c>
      <c r="M585">
        <v>566.8075849018578</v>
      </c>
      <c r="N585">
        <v>448.9503007860798</v>
      </c>
    </row>
    <row r="586" spans="1:14">
      <c r="A586">
        <v>584</v>
      </c>
      <c r="B586">
        <v>16.87368032288863</v>
      </c>
      <c r="C586">
        <v>1781.420157830853</v>
      </c>
      <c r="D586">
        <v>0.4258304229754215</v>
      </c>
      <c r="E586">
        <v>197.0756776473624</v>
      </c>
      <c r="F586">
        <v>19.78239799302218</v>
      </c>
      <c r="G586">
        <v>39489.86615021373</v>
      </c>
      <c r="H586">
        <v>0.2513816229537693</v>
      </c>
      <c r="I586">
        <v>0.1596497709456705</v>
      </c>
      <c r="J586">
        <v>18.14086217244543</v>
      </c>
      <c r="K586">
        <v>2.89137591460515</v>
      </c>
      <c r="L586">
        <v>934.0712744285524</v>
      </c>
      <c r="M586">
        <v>566.7987121005989</v>
      </c>
      <c r="N586">
        <v>448.9217404119535</v>
      </c>
    </row>
    <row r="587" spans="1:14">
      <c r="A587">
        <v>585</v>
      </c>
      <c r="B587">
        <v>16.87716444804708</v>
      </c>
      <c r="C587">
        <v>1781.684838907907</v>
      </c>
      <c r="D587">
        <v>0.425832416399041</v>
      </c>
      <c r="E587">
        <v>197.1011974806969</v>
      </c>
      <c r="F587">
        <v>19.77956131134907</v>
      </c>
      <c r="G587">
        <v>39490.23005756915</v>
      </c>
      <c r="H587">
        <v>0.25138995452285</v>
      </c>
      <c r="I587">
        <v>0.1596512902963708</v>
      </c>
      <c r="J587">
        <v>18.14119050677572</v>
      </c>
      <c r="K587">
        <v>2.89137591460515</v>
      </c>
      <c r="L587">
        <v>934.0712744285524</v>
      </c>
      <c r="M587">
        <v>566.7849420827954</v>
      </c>
      <c r="N587">
        <v>448.8815249046093</v>
      </c>
    </row>
    <row r="588" spans="1:14">
      <c r="A588">
        <v>586</v>
      </c>
      <c r="B588">
        <v>16.87708713137668</v>
      </c>
      <c r="C588">
        <v>1781.634781265852</v>
      </c>
      <c r="D588">
        <v>0.4258320797973668</v>
      </c>
      <c r="E588">
        <v>197.0968442510793</v>
      </c>
      <c r="F588">
        <v>19.78018627985283</v>
      </c>
      <c r="G588">
        <v>39490.47675241589</v>
      </c>
      <c r="H588">
        <v>0.2513891557018959</v>
      </c>
      <c r="I588">
        <v>0.1596511446212732</v>
      </c>
      <c r="J588">
        <v>18.14107348819856</v>
      </c>
      <c r="K588">
        <v>2.89137591460515</v>
      </c>
      <c r="L588">
        <v>934.0712744285524</v>
      </c>
      <c r="M588">
        <v>566.7862623024023</v>
      </c>
      <c r="N588">
        <v>448.8875750209307</v>
      </c>
    </row>
    <row r="589" spans="1:14">
      <c r="A589">
        <v>587</v>
      </c>
      <c r="B589">
        <v>16.87822105257434</v>
      </c>
      <c r="C589">
        <v>1781.76027992123</v>
      </c>
      <c r="D589">
        <v>0.4258383034807066</v>
      </c>
      <c r="E589">
        <v>197.1084608969899</v>
      </c>
      <c r="F589">
        <v>19.77874714529658</v>
      </c>
      <c r="G589">
        <v>39490.31314039881</v>
      </c>
      <c r="H589">
        <v>0.2513914807847855</v>
      </c>
      <c r="I589">
        <v>0.1596515686304432</v>
      </c>
      <c r="J589">
        <v>18.14128617228422</v>
      </c>
      <c r="K589">
        <v>2.89137591460515</v>
      </c>
      <c r="L589">
        <v>934.0712744285524</v>
      </c>
      <c r="M589">
        <v>566.7824196336672</v>
      </c>
      <c r="N589">
        <v>448.8673237727245</v>
      </c>
    </row>
    <row r="590" spans="1:14">
      <c r="A590">
        <v>588</v>
      </c>
      <c r="B590">
        <v>16.8783925724468</v>
      </c>
      <c r="C590">
        <v>1781.783003334103</v>
      </c>
      <c r="D590">
        <v>0.4258315950828305</v>
      </c>
      <c r="E590">
        <v>197.1108029749216</v>
      </c>
      <c r="F590">
        <v>19.77845457560204</v>
      </c>
      <c r="G590">
        <v>39490.16943025576</v>
      </c>
      <c r="H590">
        <v>0.2513925044939939</v>
      </c>
      <c r="I590">
        <v>0.1596517553180468</v>
      </c>
      <c r="J590">
        <v>18.14129739330371</v>
      </c>
      <c r="K590">
        <v>2.89137591460515</v>
      </c>
      <c r="L590">
        <v>934.0712744285524</v>
      </c>
      <c r="M590">
        <v>566.7807277665906</v>
      </c>
      <c r="N590">
        <v>448.8666493073276</v>
      </c>
    </row>
    <row r="591" spans="1:14">
      <c r="A591">
        <v>589</v>
      </c>
      <c r="B591">
        <v>16.87950404378399</v>
      </c>
      <c r="C591">
        <v>1782.003330965327</v>
      </c>
      <c r="D591">
        <v>0.4258362766175385</v>
      </c>
      <c r="E591">
        <v>197.1301708581672</v>
      </c>
      <c r="F591">
        <v>19.77595637370439</v>
      </c>
      <c r="G591">
        <v>39489.9813021415</v>
      </c>
      <c r="H591">
        <v>0.2513996800155886</v>
      </c>
      <c r="I591">
        <v>0.1596530638893596</v>
      </c>
      <c r="J591">
        <v>18.1417908543889</v>
      </c>
      <c r="K591">
        <v>2.89137591460515</v>
      </c>
      <c r="L591">
        <v>934.0712744285524</v>
      </c>
      <c r="M591">
        <v>566.7688692282406</v>
      </c>
      <c r="N591">
        <v>448.8461014469041</v>
      </c>
    </row>
    <row r="592" spans="1:14">
      <c r="A592">
        <v>590</v>
      </c>
      <c r="B592">
        <v>16.88011208761009</v>
      </c>
      <c r="C592">
        <v>1781.967614099102</v>
      </c>
      <c r="D592">
        <v>0.4258451502817187</v>
      </c>
      <c r="E592">
        <v>197.1275547651266</v>
      </c>
      <c r="F592">
        <v>19.77645392177776</v>
      </c>
      <c r="G592">
        <v>39490.34186087137</v>
      </c>
      <c r="H592">
        <v>0.2513963242187395</v>
      </c>
      <c r="I592">
        <v>0.159652451902731</v>
      </c>
      <c r="J592">
        <v>18.14164695872275</v>
      </c>
      <c r="K592">
        <v>2.89137591460515</v>
      </c>
      <c r="L592">
        <v>934.0712744285524</v>
      </c>
      <c r="M592">
        <v>566.774415073976</v>
      </c>
      <c r="N592">
        <v>448.8381078942249</v>
      </c>
    </row>
    <row r="593" spans="1:14">
      <c r="A593">
        <v>591</v>
      </c>
      <c r="B593">
        <v>16.87654804442077</v>
      </c>
      <c r="C593">
        <v>1781.609906015222</v>
      </c>
      <c r="D593">
        <v>0.4258413874292192</v>
      </c>
      <c r="E593">
        <v>197.0938472935062</v>
      </c>
      <c r="F593">
        <v>19.78033743347381</v>
      </c>
      <c r="G593">
        <v>39490.0312718104</v>
      </c>
      <c r="H593">
        <v>0.2513886992937759</v>
      </c>
      <c r="I593">
        <v>0.159651061389632</v>
      </c>
      <c r="J593">
        <v>18.14110835003845</v>
      </c>
      <c r="K593">
        <v>2.89137591460515</v>
      </c>
      <c r="L593">
        <v>934.0712744285524</v>
      </c>
      <c r="M593">
        <v>566.7870166159729</v>
      </c>
      <c r="N593">
        <v>448.8915277894811</v>
      </c>
    </row>
    <row r="594" spans="1:14">
      <c r="A594">
        <v>592</v>
      </c>
      <c r="B594">
        <v>16.87782134135696</v>
      </c>
      <c r="C594">
        <v>1781.701082453548</v>
      </c>
      <c r="D594">
        <v>0.4258386347173764</v>
      </c>
      <c r="E594">
        <v>197.1030364629154</v>
      </c>
      <c r="F594">
        <v>19.77944940687057</v>
      </c>
      <c r="G594">
        <v>39490.47387732203</v>
      </c>
      <c r="H594">
        <v>0.2513892860242641</v>
      </c>
      <c r="I594">
        <v>0.1596511683871818</v>
      </c>
      <c r="J594">
        <v>18.1411806195117</v>
      </c>
      <c r="K594">
        <v>2.89137591460515</v>
      </c>
      <c r="L594">
        <v>934.0712744285524</v>
      </c>
      <c r="M594">
        <v>566.7860469168011</v>
      </c>
      <c r="N594">
        <v>448.8722195334489</v>
      </c>
    </row>
    <row r="595" spans="1:14">
      <c r="A595">
        <v>593</v>
      </c>
      <c r="B595">
        <v>16.8785350125832</v>
      </c>
      <c r="C595">
        <v>1781.842883879744</v>
      </c>
      <c r="D595">
        <v>0.4258275827293783</v>
      </c>
      <c r="E595">
        <v>197.1157885478602</v>
      </c>
      <c r="F595">
        <v>19.77788688113482</v>
      </c>
      <c r="G595">
        <v>39490.51503486633</v>
      </c>
      <c r="H595">
        <v>0.251393120150232</v>
      </c>
      <c r="I595">
        <v>0.1596518675917802</v>
      </c>
      <c r="J595">
        <v>18.14146075338021</v>
      </c>
      <c r="K595">
        <v>2.89137591460515</v>
      </c>
      <c r="L595">
        <v>934.0712744285524</v>
      </c>
      <c r="M595">
        <v>566.7797102874246</v>
      </c>
      <c r="N595">
        <v>448.8588808716548</v>
      </c>
    </row>
    <row r="596" spans="1:14">
      <c r="A596">
        <v>594</v>
      </c>
      <c r="B596">
        <v>16.87718874082852</v>
      </c>
      <c r="C596">
        <v>1781.632684406107</v>
      </c>
      <c r="D596">
        <v>0.4258350944855572</v>
      </c>
      <c r="E596">
        <v>197.0966073616189</v>
      </c>
      <c r="F596">
        <v>19.78015209110229</v>
      </c>
      <c r="G596">
        <v>39490.27197627239</v>
      </c>
      <c r="H596">
        <v>0.2513896595852088</v>
      </c>
      <c r="I596">
        <v>0.1596512365107257</v>
      </c>
      <c r="J596">
        <v>18.14107457889541</v>
      </c>
      <c r="K596">
        <v>2.89137591460515</v>
      </c>
      <c r="L596">
        <v>934.0712744285524</v>
      </c>
      <c r="M596">
        <v>566.7854295284444</v>
      </c>
      <c r="N596">
        <v>448.8864191607742</v>
      </c>
    </row>
    <row r="597" spans="1:14">
      <c r="A597">
        <v>595</v>
      </c>
      <c r="B597">
        <v>16.87883762062637</v>
      </c>
      <c r="C597">
        <v>1781.708796569597</v>
      </c>
      <c r="D597">
        <v>0.425853271088917</v>
      </c>
      <c r="E597">
        <v>197.1042349208774</v>
      </c>
      <c r="F597">
        <v>19.77937637750149</v>
      </c>
      <c r="G597">
        <v>39490.51880511968</v>
      </c>
      <c r="H597">
        <v>0.2513888813154873</v>
      </c>
      <c r="I597">
        <v>0.1596510945835197</v>
      </c>
      <c r="J597">
        <v>18.14113543307996</v>
      </c>
      <c r="K597">
        <v>2.89137591460515</v>
      </c>
      <c r="L597">
        <v>934.0712744285524</v>
      </c>
      <c r="M597">
        <v>566.7867157852751</v>
      </c>
      <c r="N597">
        <v>448.8610721131241</v>
      </c>
    </row>
    <row r="598" spans="1:14">
      <c r="A598">
        <v>596</v>
      </c>
      <c r="B598">
        <v>16.8776038149156</v>
      </c>
      <c r="C598">
        <v>1781.65366718414</v>
      </c>
      <c r="D598">
        <v>0.4258292167814451</v>
      </c>
      <c r="E598">
        <v>197.0988722416425</v>
      </c>
      <c r="F598">
        <v>19.77995863565074</v>
      </c>
      <c r="G598">
        <v>39490.41272012452</v>
      </c>
      <c r="H598">
        <v>0.2513909638357636</v>
      </c>
      <c r="I598">
        <v>0.1596514743578095</v>
      </c>
      <c r="J598">
        <v>18.14107100299228</v>
      </c>
      <c r="K598">
        <v>2.89137591460515</v>
      </c>
      <c r="L598">
        <v>934.0712744285524</v>
      </c>
      <c r="M598">
        <v>566.7832739910773</v>
      </c>
      <c r="N598">
        <v>448.8846782200864</v>
      </c>
    </row>
    <row r="599" spans="1:14">
      <c r="A599">
        <v>597</v>
      </c>
      <c r="B599">
        <v>16.87751739681799</v>
      </c>
      <c r="C599">
        <v>1781.623719350111</v>
      </c>
      <c r="D599">
        <v>0.4258448349872203</v>
      </c>
      <c r="E599">
        <v>197.0958164600819</v>
      </c>
      <c r="F599">
        <v>19.78028873075381</v>
      </c>
      <c r="G599">
        <v>39490.40419681849</v>
      </c>
      <c r="H599">
        <v>0.2513900557831512</v>
      </c>
      <c r="I599">
        <v>0.1596513087624902</v>
      </c>
      <c r="J599">
        <v>18.14105563859428</v>
      </c>
      <c r="K599">
        <v>2.89137591460515</v>
      </c>
      <c r="L599">
        <v>934.0712744285524</v>
      </c>
      <c r="M599">
        <v>566.7847747293598</v>
      </c>
      <c r="N599">
        <v>448.8830686900809</v>
      </c>
    </row>
    <row r="600" spans="1:14">
      <c r="A600">
        <v>598</v>
      </c>
      <c r="B600">
        <v>16.87723878418749</v>
      </c>
      <c r="C600">
        <v>1781.64156219956</v>
      </c>
      <c r="D600">
        <v>0.4258528550523011</v>
      </c>
      <c r="E600">
        <v>197.096710778581</v>
      </c>
      <c r="F600">
        <v>19.78008923564164</v>
      </c>
      <c r="G600">
        <v>39490.39921267965</v>
      </c>
      <c r="H600">
        <v>0.2513895685912037</v>
      </c>
      <c r="I600">
        <v>0.159651219916816</v>
      </c>
      <c r="J600">
        <v>18.14117257573167</v>
      </c>
      <c r="K600">
        <v>2.89137591460515</v>
      </c>
      <c r="L600">
        <v>934.0712744285524</v>
      </c>
      <c r="M600">
        <v>566.7855799151129</v>
      </c>
      <c r="N600">
        <v>448.8797317766553</v>
      </c>
    </row>
    <row r="601" spans="1:14">
      <c r="A601">
        <v>599</v>
      </c>
      <c r="B601">
        <v>16.87850042519872</v>
      </c>
      <c r="C601">
        <v>1781.76876898808</v>
      </c>
      <c r="D601">
        <v>0.425853316832737</v>
      </c>
      <c r="E601">
        <v>197.1092789286459</v>
      </c>
      <c r="F601">
        <v>19.77866307854645</v>
      </c>
      <c r="G601">
        <v>39490.34937159248</v>
      </c>
      <c r="H601">
        <v>0.2513955757755326</v>
      </c>
      <c r="I601">
        <v>0.1596523154121774</v>
      </c>
      <c r="J601">
        <v>18.1413092339503</v>
      </c>
      <c r="K601">
        <v>2.89137591460515</v>
      </c>
      <c r="L601">
        <v>934.0712744285524</v>
      </c>
      <c r="M601">
        <v>566.7756519807044</v>
      </c>
      <c r="N601">
        <v>448.8689193178783</v>
      </c>
    </row>
    <row r="602" spans="1:14">
      <c r="A602">
        <v>600</v>
      </c>
      <c r="B602">
        <v>16.87753411677991</v>
      </c>
      <c r="C602">
        <v>1781.599133255923</v>
      </c>
      <c r="D602">
        <v>0.4258459312451232</v>
      </c>
      <c r="E602">
        <v>197.0933364764862</v>
      </c>
      <c r="F602">
        <v>19.78062386288763</v>
      </c>
      <c r="G602">
        <v>39490.62569897316</v>
      </c>
      <c r="H602">
        <v>0.2513891949662643</v>
      </c>
      <c r="I602">
        <v>0.1596511517816194</v>
      </c>
      <c r="J602">
        <v>18.14103196389383</v>
      </c>
      <c r="K602">
        <v>2.89137591460515</v>
      </c>
      <c r="L602">
        <v>934.0712744285524</v>
      </c>
      <c r="M602">
        <v>566.7861974096113</v>
      </c>
      <c r="N602">
        <v>448.8835722987931</v>
      </c>
    </row>
    <row r="603" spans="1:14">
      <c r="A603">
        <v>601</v>
      </c>
      <c r="B603">
        <v>16.87699193485633</v>
      </c>
      <c r="C603">
        <v>1781.587121364917</v>
      </c>
      <c r="D603">
        <v>0.4258359556298963</v>
      </c>
      <c r="E603">
        <v>197.0925096034539</v>
      </c>
      <c r="F603">
        <v>19.7806897321545</v>
      </c>
      <c r="G603">
        <v>39490.38519725254</v>
      </c>
      <c r="H603">
        <v>0.2513899323734047</v>
      </c>
      <c r="I603">
        <v>0.1596512862571351</v>
      </c>
      <c r="J603">
        <v>18.14098151530207</v>
      </c>
      <c r="K603">
        <v>2.89137591460515</v>
      </c>
      <c r="L603">
        <v>934.0712744285524</v>
      </c>
      <c r="M603">
        <v>566.7849786893163</v>
      </c>
      <c r="N603">
        <v>448.8916580513489</v>
      </c>
    </row>
    <row r="604" spans="1:14">
      <c r="A604">
        <v>602</v>
      </c>
      <c r="B604">
        <v>16.87650008621217</v>
      </c>
      <c r="C604">
        <v>1781.520877306126</v>
      </c>
      <c r="D604">
        <v>0.4258322385327638</v>
      </c>
      <c r="E604">
        <v>197.0864635591907</v>
      </c>
      <c r="F604">
        <v>19.78144392410917</v>
      </c>
      <c r="G604">
        <v>39490.4517083309</v>
      </c>
      <c r="H604">
        <v>0.2513891047915803</v>
      </c>
      <c r="I604">
        <v>0.1596511353371449</v>
      </c>
      <c r="J604">
        <v>18.14085931011632</v>
      </c>
      <c r="K604">
        <v>2.89137591460515</v>
      </c>
      <c r="L604">
        <v>934.0712744285524</v>
      </c>
      <c r="M604">
        <v>566.786346442645</v>
      </c>
      <c r="N604">
        <v>448.9018120254716</v>
      </c>
    </row>
    <row r="605" spans="1:14">
      <c r="A605">
        <v>603</v>
      </c>
      <c r="B605">
        <v>16.87817664217654</v>
      </c>
      <c r="C605">
        <v>1781.708211400574</v>
      </c>
      <c r="D605">
        <v>0.4258328978307556</v>
      </c>
      <c r="E605">
        <v>197.1040884880765</v>
      </c>
      <c r="F605">
        <v>19.77939034164913</v>
      </c>
      <c r="G605">
        <v>39490.54541663601</v>
      </c>
      <c r="H605">
        <v>0.2513929188093178</v>
      </c>
      <c r="I605">
        <v>0.159651830874359</v>
      </c>
      <c r="J605">
        <v>18.1411532202559</v>
      </c>
      <c r="K605">
        <v>2.89137591460515</v>
      </c>
      <c r="L605">
        <v>934.0712744285524</v>
      </c>
      <c r="M605">
        <v>566.780043037891</v>
      </c>
      <c r="N605">
        <v>448.876946355952</v>
      </c>
    </row>
    <row r="606" spans="1:14">
      <c r="A606">
        <v>604</v>
      </c>
      <c r="B606">
        <v>16.87733704679314</v>
      </c>
      <c r="C606">
        <v>1781.650322955301</v>
      </c>
      <c r="D606">
        <v>0.425834517957722</v>
      </c>
      <c r="E606">
        <v>197.0982907647995</v>
      </c>
      <c r="F606">
        <v>19.77996572193431</v>
      </c>
      <c r="G606">
        <v>39490.30567326718</v>
      </c>
      <c r="H606">
        <v>0.2513914621052659</v>
      </c>
      <c r="I606">
        <v>0.1596515652239782</v>
      </c>
      <c r="J606">
        <v>18.14109828468978</v>
      </c>
      <c r="K606">
        <v>2.89137591460515</v>
      </c>
      <c r="L606">
        <v>934.0712744285524</v>
      </c>
      <c r="M606">
        <v>566.782450505104</v>
      </c>
      <c r="N606">
        <v>448.8853457500833</v>
      </c>
    </row>
    <row r="607" spans="1:14">
      <c r="A607">
        <v>605</v>
      </c>
      <c r="B607">
        <v>16.87452973436864</v>
      </c>
      <c r="C607">
        <v>1781.290119347344</v>
      </c>
      <c r="D607">
        <v>0.4258272707280718</v>
      </c>
      <c r="E607">
        <v>197.0648560489644</v>
      </c>
      <c r="F607">
        <v>19.78399994633126</v>
      </c>
      <c r="G607">
        <v>39490.4282913456</v>
      </c>
      <c r="H607">
        <v>0.2513848106276478</v>
      </c>
      <c r="I607">
        <v>0.1596503522478442</v>
      </c>
      <c r="J607">
        <v>18.14048746832881</v>
      </c>
      <c r="K607">
        <v>2.89137591460515</v>
      </c>
      <c r="L607">
        <v>934.0712744285524</v>
      </c>
      <c r="M607">
        <v>566.7934435751965</v>
      </c>
      <c r="N607">
        <v>448.9348818409977</v>
      </c>
    </row>
    <row r="608" spans="1:14">
      <c r="A608">
        <v>606</v>
      </c>
      <c r="B608">
        <v>16.87677278905739</v>
      </c>
      <c r="C608">
        <v>1781.592796425589</v>
      </c>
      <c r="D608">
        <v>0.4258296072210588</v>
      </c>
      <c r="E608">
        <v>197.0929621603172</v>
      </c>
      <c r="F608">
        <v>19.78059081285147</v>
      </c>
      <c r="G608">
        <v>39490.25724264581</v>
      </c>
      <c r="H608">
        <v>0.25139105428296</v>
      </c>
      <c r="I608">
        <v>0.159651490852067</v>
      </c>
      <c r="J608">
        <v>18.14099969461324</v>
      </c>
      <c r="K608">
        <v>2.89137591460515</v>
      </c>
      <c r="L608">
        <v>934.0712744285524</v>
      </c>
      <c r="M608">
        <v>566.7831245095238</v>
      </c>
      <c r="N608">
        <v>448.8957657816468</v>
      </c>
    </row>
    <row r="609" spans="1:14">
      <c r="A609">
        <v>607</v>
      </c>
      <c r="B609">
        <v>16.87495204664631</v>
      </c>
      <c r="C609">
        <v>1781.379317271156</v>
      </c>
      <c r="D609">
        <v>0.4258359055872822</v>
      </c>
      <c r="E609">
        <v>197.0732608393915</v>
      </c>
      <c r="F609">
        <v>19.78299408053141</v>
      </c>
      <c r="G609">
        <v>39490.37401772181</v>
      </c>
      <c r="H609">
        <v>0.2513829566335241</v>
      </c>
      <c r="I609">
        <v>0.1596500141540199</v>
      </c>
      <c r="J609">
        <v>18.14063363220387</v>
      </c>
      <c r="K609">
        <v>2.89137591460515</v>
      </c>
      <c r="L609">
        <v>934.0712744285524</v>
      </c>
      <c r="M609">
        <v>566.7965078069252</v>
      </c>
      <c r="N609">
        <v>448.9164137764136</v>
      </c>
    </row>
    <row r="610" spans="1:14">
      <c r="A610">
        <v>608</v>
      </c>
      <c r="B610">
        <v>16.87663488252626</v>
      </c>
      <c r="C610">
        <v>1781.57150568311</v>
      </c>
      <c r="D610">
        <v>0.425839088702854</v>
      </c>
      <c r="E610">
        <v>197.0906555283008</v>
      </c>
      <c r="F610">
        <v>19.78085635121159</v>
      </c>
      <c r="G610">
        <v>39490.36110686779</v>
      </c>
      <c r="H610">
        <v>0.2513892510081348</v>
      </c>
      <c r="I610">
        <v>0.1596511620015532</v>
      </c>
      <c r="J610">
        <v>18.14100320213599</v>
      </c>
      <c r="K610">
        <v>2.89137591460515</v>
      </c>
      <c r="L610">
        <v>934.0712744285524</v>
      </c>
      <c r="M610">
        <v>566.7861047884301</v>
      </c>
      <c r="N610">
        <v>448.8943601504802</v>
      </c>
    </row>
    <row r="611" spans="1:14">
      <c r="A611">
        <v>609</v>
      </c>
      <c r="B611">
        <v>16.87687552636041</v>
      </c>
      <c r="C611">
        <v>1781.48840279609</v>
      </c>
      <c r="D611">
        <v>0.4258398205268561</v>
      </c>
      <c r="E611">
        <v>197.0845824187269</v>
      </c>
      <c r="F611">
        <v>19.78170953728518</v>
      </c>
      <c r="G611">
        <v>39490.11329651777</v>
      </c>
      <c r="H611">
        <v>0.2513859332368134</v>
      </c>
      <c r="I611">
        <v>0.1596505569673861</v>
      </c>
      <c r="J611">
        <v>18.14068258693184</v>
      </c>
      <c r="K611">
        <v>2.89137591460515</v>
      </c>
      <c r="L611">
        <v>934.0712744285524</v>
      </c>
      <c r="M611">
        <v>566.7915881754194</v>
      </c>
      <c r="N611">
        <v>448.89650390976</v>
      </c>
    </row>
    <row r="612" spans="1:14">
      <c r="A612">
        <v>610</v>
      </c>
      <c r="B612">
        <v>16.87860282492609</v>
      </c>
      <c r="C612">
        <v>1781.679544663666</v>
      </c>
      <c r="D612">
        <v>0.4258354553806824</v>
      </c>
      <c r="E612">
        <v>197.1018582573</v>
      </c>
      <c r="F612">
        <v>19.77974185783428</v>
      </c>
      <c r="G612">
        <v>39490.66397387114</v>
      </c>
      <c r="H612">
        <v>0.2513932199147073</v>
      </c>
      <c r="I612">
        <v>0.1596518857852798</v>
      </c>
      <c r="J612">
        <v>18.14104541594474</v>
      </c>
      <c r="K612">
        <v>2.89137591460515</v>
      </c>
      <c r="L612">
        <v>934.0712744285524</v>
      </c>
      <c r="M612">
        <v>566.7795454096477</v>
      </c>
      <c r="N612">
        <v>448.8762480613834</v>
      </c>
    </row>
    <row r="613" spans="1:14">
      <c r="A613">
        <v>611</v>
      </c>
      <c r="B613">
        <v>16.87502388605958</v>
      </c>
      <c r="C613">
        <v>1781.36981453537</v>
      </c>
      <c r="D613">
        <v>0.4258361592676015</v>
      </c>
      <c r="E613">
        <v>197.072196061823</v>
      </c>
      <c r="F613">
        <v>19.78315974061431</v>
      </c>
      <c r="G613">
        <v>39490.58823633253</v>
      </c>
      <c r="H613">
        <v>0.2513848707395494</v>
      </c>
      <c r="I613">
        <v>0.1596503632098626</v>
      </c>
      <c r="J613">
        <v>18.14063841887601</v>
      </c>
      <c r="K613">
        <v>2.89137591460515</v>
      </c>
      <c r="L613">
        <v>934.0712744285524</v>
      </c>
      <c r="M613">
        <v>566.7933442244966</v>
      </c>
      <c r="N613">
        <v>448.9233312075546</v>
      </c>
    </row>
    <row r="614" spans="1:14">
      <c r="A614">
        <v>612</v>
      </c>
      <c r="B614">
        <v>16.87584086795984</v>
      </c>
      <c r="C614">
        <v>1781.465467362664</v>
      </c>
      <c r="D614">
        <v>0.4258376758653613</v>
      </c>
      <c r="E614">
        <v>197.0810088366327</v>
      </c>
      <c r="F614">
        <v>19.78201441180479</v>
      </c>
      <c r="G614">
        <v>39490.29213921061</v>
      </c>
      <c r="H614">
        <v>0.2513872513362343</v>
      </c>
      <c r="I614">
        <v>0.1596507973374559</v>
      </c>
      <c r="J614">
        <v>18.14080169316685</v>
      </c>
      <c r="K614">
        <v>2.89137591460515</v>
      </c>
      <c r="L614">
        <v>934.0712744285524</v>
      </c>
      <c r="M614">
        <v>566.7894096956543</v>
      </c>
      <c r="N614">
        <v>448.9089376909968</v>
      </c>
    </row>
    <row r="615" spans="1:14">
      <c r="A615">
        <v>613</v>
      </c>
      <c r="B615">
        <v>16.87754989907351</v>
      </c>
      <c r="C615">
        <v>1781.687561893162</v>
      </c>
      <c r="D615">
        <v>0.4258358808154896</v>
      </c>
      <c r="E615">
        <v>197.1015007432042</v>
      </c>
      <c r="F615">
        <v>19.77948977363967</v>
      </c>
      <c r="G615">
        <v>39490.08286078266</v>
      </c>
      <c r="H615">
        <v>0.2513936784143851</v>
      </c>
      <c r="I615">
        <v>0.1596519693994144</v>
      </c>
      <c r="J615">
        <v>18.14118663281816</v>
      </c>
      <c r="K615">
        <v>2.89137591460515</v>
      </c>
      <c r="L615">
        <v>934.0712744285524</v>
      </c>
      <c r="M615">
        <v>566.7787876623064</v>
      </c>
      <c r="N615">
        <v>448.8832086611289</v>
      </c>
    </row>
    <row r="616" spans="1:14">
      <c r="A616">
        <v>614</v>
      </c>
      <c r="B616">
        <v>16.87751144022646</v>
      </c>
      <c r="C616">
        <v>1781.642147896866</v>
      </c>
      <c r="D616">
        <v>0.4258304363568915</v>
      </c>
      <c r="E616">
        <v>197.0979084281979</v>
      </c>
      <c r="F616">
        <v>19.78006210639834</v>
      </c>
      <c r="G616">
        <v>39490.32571376298</v>
      </c>
      <c r="H616">
        <v>0.2513917160156902</v>
      </c>
      <c r="I616">
        <v>0.1596516115280204</v>
      </c>
      <c r="J616">
        <v>18.14104047397807</v>
      </c>
      <c r="K616">
        <v>2.89137591460515</v>
      </c>
      <c r="L616">
        <v>934.0712744285524</v>
      </c>
      <c r="M616">
        <v>566.7820308704572</v>
      </c>
      <c r="N616">
        <v>448.8860371401879</v>
      </c>
    </row>
    <row r="617" spans="1:14">
      <c r="A617">
        <v>615</v>
      </c>
      <c r="B617">
        <v>16.87693522547193</v>
      </c>
      <c r="C617">
        <v>1781.672619234148</v>
      </c>
      <c r="D617">
        <v>0.4258325708418375</v>
      </c>
      <c r="E617">
        <v>197.0994119312988</v>
      </c>
      <c r="F617">
        <v>19.77976929331205</v>
      </c>
      <c r="G617">
        <v>39490.48776953401</v>
      </c>
      <c r="H617">
        <v>0.2513923202340421</v>
      </c>
      <c r="I617">
        <v>0.1596517217156434</v>
      </c>
      <c r="J617">
        <v>18.14123764295297</v>
      </c>
      <c r="K617">
        <v>2.89137591460515</v>
      </c>
      <c r="L617">
        <v>934.0712744285524</v>
      </c>
      <c r="M617">
        <v>566.7810322890708</v>
      </c>
      <c r="N617">
        <v>448.8852557876506</v>
      </c>
    </row>
    <row r="618" spans="1:14">
      <c r="A618">
        <v>616</v>
      </c>
      <c r="B618">
        <v>16.87783835813448</v>
      </c>
      <c r="C618">
        <v>1781.631706972264</v>
      </c>
      <c r="D618">
        <v>0.4258451840629137</v>
      </c>
      <c r="E618">
        <v>197.0969322875109</v>
      </c>
      <c r="F618">
        <v>19.78022634914704</v>
      </c>
      <c r="G618">
        <v>39490.49790966627</v>
      </c>
      <c r="H618">
        <v>0.2513897878150497</v>
      </c>
      <c r="I618">
        <v>0.1596512598950691</v>
      </c>
      <c r="J618">
        <v>18.14102271728213</v>
      </c>
      <c r="K618">
        <v>2.89137591460515</v>
      </c>
      <c r="L618">
        <v>934.0712744285524</v>
      </c>
      <c r="M618">
        <v>566.785217601907</v>
      </c>
      <c r="N618">
        <v>448.8783338648692</v>
      </c>
    </row>
    <row r="619" spans="1:14">
      <c r="A619">
        <v>617</v>
      </c>
      <c r="B619">
        <v>16.87823259008077</v>
      </c>
      <c r="C619">
        <v>1781.683762131637</v>
      </c>
      <c r="D619">
        <v>0.4258456498411705</v>
      </c>
      <c r="E619">
        <v>197.1016884458026</v>
      </c>
      <c r="F619">
        <v>19.77963626477475</v>
      </c>
      <c r="G619">
        <v>39490.45454784754</v>
      </c>
      <c r="H619">
        <v>0.2513913794044764</v>
      </c>
      <c r="I619">
        <v>0.1596515501423642</v>
      </c>
      <c r="J619">
        <v>18.14111847934193</v>
      </c>
      <c r="K619">
        <v>2.89137591460515</v>
      </c>
      <c r="L619">
        <v>934.0712744285524</v>
      </c>
      <c r="M619">
        <v>566.7825871838385</v>
      </c>
      <c r="N619">
        <v>448.8725017152521</v>
      </c>
    </row>
    <row r="620" spans="1:14">
      <c r="A620">
        <v>618</v>
      </c>
      <c r="B620">
        <v>16.87794757838023</v>
      </c>
      <c r="C620">
        <v>1781.704187971318</v>
      </c>
      <c r="D620">
        <v>0.4258426002548836</v>
      </c>
      <c r="E620">
        <v>197.103193573526</v>
      </c>
      <c r="F620">
        <v>19.77936208064721</v>
      </c>
      <c r="G620">
        <v>39490.2855491895</v>
      </c>
      <c r="H620">
        <v>0.2513929776374473</v>
      </c>
      <c r="I620">
        <v>0.1596518416025152</v>
      </c>
      <c r="J620">
        <v>18.14119842380285</v>
      </c>
      <c r="K620">
        <v>2.89137591460515</v>
      </c>
      <c r="L620">
        <v>934.0712744285524</v>
      </c>
      <c r="M620">
        <v>566.779945814249</v>
      </c>
      <c r="N620">
        <v>448.8757200633602</v>
      </c>
    </row>
    <row r="621" spans="1:14">
      <c r="A621">
        <v>619</v>
      </c>
      <c r="B621">
        <v>16.87720374593297</v>
      </c>
      <c r="C621">
        <v>1781.622013635006</v>
      </c>
      <c r="D621">
        <v>0.4258380181702693</v>
      </c>
      <c r="E621">
        <v>197.0956999089908</v>
      </c>
      <c r="F621">
        <v>19.78026472734896</v>
      </c>
      <c r="G621">
        <v>39490.25118775496</v>
      </c>
      <c r="H621">
        <v>0.2513911080187323</v>
      </c>
      <c r="I621">
        <v>0.1596515006515067</v>
      </c>
      <c r="J621">
        <v>18.14104706665199</v>
      </c>
      <c r="K621">
        <v>2.89137591460515</v>
      </c>
      <c r="L621">
        <v>934.0712744285524</v>
      </c>
      <c r="M621">
        <v>566.7830357007687</v>
      </c>
      <c r="N621">
        <v>448.8876395006322</v>
      </c>
    </row>
    <row r="622" spans="1:14">
      <c r="A622">
        <v>620</v>
      </c>
      <c r="B622">
        <v>16.87879470649953</v>
      </c>
      <c r="C622">
        <v>1781.814830639494</v>
      </c>
      <c r="D622">
        <v>0.4258404259359078</v>
      </c>
      <c r="E622">
        <v>197.1134900485644</v>
      </c>
      <c r="F622">
        <v>19.77807176583554</v>
      </c>
      <c r="G622">
        <v>39490.06422784511</v>
      </c>
      <c r="H622">
        <v>0.2513966514941374</v>
      </c>
      <c r="I622">
        <v>0.1596525115867096</v>
      </c>
      <c r="J622">
        <v>18.14137855746659</v>
      </c>
      <c r="K622">
        <v>2.89137591460515</v>
      </c>
      <c r="L622">
        <v>934.0712744285524</v>
      </c>
      <c r="M622">
        <v>566.7738742077122</v>
      </c>
      <c r="N622">
        <v>448.8646684932898</v>
      </c>
    </row>
    <row r="623" spans="1:14">
      <c r="A623">
        <v>621</v>
      </c>
      <c r="B623">
        <v>16.87799836345817</v>
      </c>
      <c r="C623">
        <v>1781.718691060019</v>
      </c>
      <c r="D623">
        <v>0.4258459792148005</v>
      </c>
      <c r="E623">
        <v>197.104446330664</v>
      </c>
      <c r="F623">
        <v>19.77920474645795</v>
      </c>
      <c r="G623">
        <v>39490.29862234343</v>
      </c>
      <c r="H623">
        <v>0.2513923628186123</v>
      </c>
      <c r="I623">
        <v>0.1596517294815394</v>
      </c>
      <c r="J623">
        <v>18.14123453988944</v>
      </c>
      <c r="K623">
        <v>2.89137591460515</v>
      </c>
      <c r="L623">
        <v>934.0712744285524</v>
      </c>
      <c r="M623">
        <v>566.7809619104299</v>
      </c>
      <c r="N623">
        <v>448.8717224227515</v>
      </c>
    </row>
    <row r="624" spans="1:14">
      <c r="A624">
        <v>622</v>
      </c>
      <c r="B624">
        <v>16.87883168722873</v>
      </c>
      <c r="C624">
        <v>1781.787630604757</v>
      </c>
      <c r="D624">
        <v>0.4258420909867254</v>
      </c>
      <c r="E624">
        <v>197.111195343736</v>
      </c>
      <c r="F624">
        <v>19.77850189074595</v>
      </c>
      <c r="G624">
        <v>39490.52108185695</v>
      </c>
      <c r="H624">
        <v>0.251394164706141</v>
      </c>
      <c r="I624">
        <v>0.1596520580819605</v>
      </c>
      <c r="J624">
        <v>18.1413076245588</v>
      </c>
      <c r="K624">
        <v>2.89137591460515</v>
      </c>
      <c r="L624">
        <v>934.0712744285524</v>
      </c>
      <c r="M624">
        <v>566.7779839864593</v>
      </c>
      <c r="N624">
        <v>448.8617316970949</v>
      </c>
    </row>
    <row r="625" spans="1:14">
      <c r="A625">
        <v>623</v>
      </c>
      <c r="B625">
        <v>16.87768085883364</v>
      </c>
      <c r="C625">
        <v>1781.667602675963</v>
      </c>
      <c r="D625">
        <v>0.4258409154336895</v>
      </c>
      <c r="E625">
        <v>197.0997219648952</v>
      </c>
      <c r="F625">
        <v>19.77977858876719</v>
      </c>
      <c r="G625">
        <v>39490.32243962943</v>
      </c>
      <c r="H625">
        <v>0.2513915324068838</v>
      </c>
      <c r="I625">
        <v>0.1596515780444374</v>
      </c>
      <c r="J625">
        <v>18.14114263139924</v>
      </c>
      <c r="K625">
        <v>2.89137591460515</v>
      </c>
      <c r="L625">
        <v>934.0712744285524</v>
      </c>
      <c r="M625">
        <v>566.7823343184097</v>
      </c>
      <c r="N625">
        <v>448.8791467377841</v>
      </c>
    </row>
    <row r="626" spans="1:14">
      <c r="A626">
        <v>624</v>
      </c>
      <c r="B626">
        <v>16.87827624020303</v>
      </c>
      <c r="C626">
        <v>1781.688018122044</v>
      </c>
      <c r="D626">
        <v>0.425841901945295</v>
      </c>
      <c r="E626">
        <v>197.1019284145225</v>
      </c>
      <c r="F626">
        <v>19.77959263845968</v>
      </c>
      <c r="G626">
        <v>39490.46745476628</v>
      </c>
      <c r="H626">
        <v>0.2513929773689967</v>
      </c>
      <c r="I626">
        <v>0.1596518415535594</v>
      </c>
      <c r="J626">
        <v>18.14114092525112</v>
      </c>
      <c r="K626">
        <v>2.89137591460515</v>
      </c>
      <c r="L626">
        <v>934.0712744285524</v>
      </c>
      <c r="M626">
        <v>566.7799462579101</v>
      </c>
      <c r="N626">
        <v>448.8754736144859</v>
      </c>
    </row>
    <row r="627" spans="1:14">
      <c r="A627">
        <v>625</v>
      </c>
      <c r="B627">
        <v>16.87796165967727</v>
      </c>
      <c r="C627">
        <v>1781.706709355541</v>
      </c>
      <c r="D627">
        <v>0.4258467049421475</v>
      </c>
      <c r="E627">
        <v>197.1032593821191</v>
      </c>
      <c r="F627">
        <v>19.77934203842364</v>
      </c>
      <c r="G627">
        <v>39490.31387320407</v>
      </c>
      <c r="H627">
        <v>0.2513929538594896</v>
      </c>
      <c r="I627">
        <v>0.1596518372662621</v>
      </c>
      <c r="J627">
        <v>18.14122207145396</v>
      </c>
      <c r="K627">
        <v>2.89137591460515</v>
      </c>
      <c r="L627">
        <v>934.0712744285524</v>
      </c>
      <c r="M627">
        <v>566.7799851114258</v>
      </c>
      <c r="N627">
        <v>448.8741221128869</v>
      </c>
    </row>
    <row r="628" spans="1:14">
      <c r="A628">
        <v>626</v>
      </c>
      <c r="B628">
        <v>16.87809755064186</v>
      </c>
      <c r="C628">
        <v>1781.735082061845</v>
      </c>
      <c r="D628">
        <v>0.4258483190053409</v>
      </c>
      <c r="E628">
        <v>197.1057508873698</v>
      </c>
      <c r="F628">
        <v>19.77901311432416</v>
      </c>
      <c r="G628">
        <v>39490.26414891439</v>
      </c>
      <c r="H628">
        <v>0.2513930816529264</v>
      </c>
      <c r="I628">
        <v>0.1596518605712394</v>
      </c>
      <c r="J628">
        <v>18.1412866104549</v>
      </c>
      <c r="K628">
        <v>2.89137591460515</v>
      </c>
      <c r="L628">
        <v>934.0712744285524</v>
      </c>
      <c r="M628">
        <v>566.7797739108026</v>
      </c>
      <c r="N628">
        <v>448.8703784010889</v>
      </c>
    </row>
    <row r="629" spans="1:14">
      <c r="A629">
        <v>627</v>
      </c>
      <c r="B629">
        <v>16.87812984384475</v>
      </c>
      <c r="C629">
        <v>1781.710439194451</v>
      </c>
      <c r="D629">
        <v>0.4258495566243484</v>
      </c>
      <c r="E629">
        <v>197.1038343622512</v>
      </c>
      <c r="F629">
        <v>19.77926924728195</v>
      </c>
      <c r="G629">
        <v>39490.20203524913</v>
      </c>
      <c r="H629">
        <v>0.2513921188269987</v>
      </c>
      <c r="I629">
        <v>0.1596516849862459</v>
      </c>
      <c r="J629">
        <v>18.14120507363985</v>
      </c>
      <c r="K629">
        <v>2.89137591460515</v>
      </c>
      <c r="L629">
        <v>934.0712744285524</v>
      </c>
      <c r="M629">
        <v>566.7813651506142</v>
      </c>
      <c r="N629">
        <v>448.8713898902646</v>
      </c>
    </row>
    <row r="630" spans="1:14">
      <c r="A630">
        <v>628</v>
      </c>
      <c r="B630">
        <v>16.87824664307463</v>
      </c>
      <c r="C630">
        <v>1781.778135976822</v>
      </c>
      <c r="D630">
        <v>0.4258496930759903</v>
      </c>
      <c r="E630">
        <v>197.109620421448</v>
      </c>
      <c r="F630">
        <v>19.77849728900958</v>
      </c>
      <c r="G630">
        <v>39490.12910427728</v>
      </c>
      <c r="H630">
        <v>0.2513939883657055</v>
      </c>
      <c r="I630">
        <v>0.159652025923641</v>
      </c>
      <c r="J630">
        <v>18.14137468188111</v>
      </c>
      <c r="K630">
        <v>2.89137591460515</v>
      </c>
      <c r="L630">
        <v>934.0712744285524</v>
      </c>
      <c r="M630">
        <v>566.7782754172725</v>
      </c>
      <c r="N630">
        <v>448.8655002865028</v>
      </c>
    </row>
    <row r="631" spans="1:14">
      <c r="A631">
        <v>629</v>
      </c>
      <c r="B631">
        <v>16.87762867458423</v>
      </c>
      <c r="C631">
        <v>1781.672286841396</v>
      </c>
      <c r="D631">
        <v>0.4258467741275634</v>
      </c>
      <c r="E631">
        <v>197.0999784192586</v>
      </c>
      <c r="F631">
        <v>19.77972747131929</v>
      </c>
      <c r="G631">
        <v>39490.32559405911</v>
      </c>
      <c r="H631">
        <v>0.2513916558207155</v>
      </c>
      <c r="I631">
        <v>0.1596516005506396</v>
      </c>
      <c r="J631">
        <v>18.14117416179129</v>
      </c>
      <c r="K631">
        <v>2.89137591460515</v>
      </c>
      <c r="L631">
        <v>934.0712744285524</v>
      </c>
      <c r="M631">
        <v>566.7821303538899</v>
      </c>
      <c r="N631">
        <v>448.8784489253169</v>
      </c>
    </row>
    <row r="632" spans="1:14">
      <c r="A632">
        <v>630</v>
      </c>
      <c r="B632">
        <v>16.87761034057008</v>
      </c>
      <c r="C632">
        <v>1781.701077006359</v>
      </c>
      <c r="D632">
        <v>0.4258459715555112</v>
      </c>
      <c r="E632">
        <v>197.1023651009388</v>
      </c>
      <c r="F632">
        <v>19.77934606595454</v>
      </c>
      <c r="G632">
        <v>39490.10541659447</v>
      </c>
      <c r="H632">
        <v>0.2513936527614332</v>
      </c>
      <c r="I632">
        <v>0.1596519647212199</v>
      </c>
      <c r="J632">
        <v>18.1412540395117</v>
      </c>
      <c r="K632">
        <v>2.89137591460515</v>
      </c>
      <c r="L632">
        <v>934.0712744285524</v>
      </c>
      <c r="M632">
        <v>566.7788300580352</v>
      </c>
      <c r="N632">
        <v>448.8792134643006</v>
      </c>
    </row>
    <row r="633" spans="1:14">
      <c r="A633">
        <v>631</v>
      </c>
      <c r="B633">
        <v>16.87817131673454</v>
      </c>
      <c r="C633">
        <v>1781.757584507787</v>
      </c>
      <c r="D633">
        <v>0.4258455229139796</v>
      </c>
      <c r="E633">
        <v>197.1076615880805</v>
      </c>
      <c r="F633">
        <v>19.77872741057036</v>
      </c>
      <c r="G633">
        <v>39490.13619160069</v>
      </c>
      <c r="H633">
        <v>0.25139537905987</v>
      </c>
      <c r="I633">
        <v>0.1596522795379875</v>
      </c>
      <c r="J633">
        <v>18.14134318451395</v>
      </c>
      <c r="K633">
        <v>2.89137591460515</v>
      </c>
      <c r="L633">
        <v>934.0712744285524</v>
      </c>
      <c r="M633">
        <v>566.7759770817891</v>
      </c>
      <c r="N633">
        <v>448.8723943671821</v>
      </c>
    </row>
    <row r="634" spans="1:14">
      <c r="A634">
        <v>632</v>
      </c>
      <c r="B634">
        <v>16.87738321640449</v>
      </c>
      <c r="C634">
        <v>1781.687131690205</v>
      </c>
      <c r="D634">
        <v>0.4258451833604253</v>
      </c>
      <c r="E634">
        <v>197.1011563001437</v>
      </c>
      <c r="F634">
        <v>19.77950291864795</v>
      </c>
      <c r="G634">
        <v>39490.11268297689</v>
      </c>
      <c r="H634">
        <v>0.2513928190061072</v>
      </c>
      <c r="I634">
        <v>0.1596518126738111</v>
      </c>
      <c r="J634">
        <v>18.14122543722979</v>
      </c>
      <c r="K634">
        <v>2.89137591460515</v>
      </c>
      <c r="L634">
        <v>934.0712744285524</v>
      </c>
      <c r="M634">
        <v>566.7802079800168</v>
      </c>
      <c r="N634">
        <v>448.8813261415323</v>
      </c>
    </row>
    <row r="635" spans="1:14">
      <c r="A635">
        <v>633</v>
      </c>
      <c r="B635">
        <v>16.87686884830418</v>
      </c>
      <c r="C635">
        <v>1781.627275259756</v>
      </c>
      <c r="D635">
        <v>0.4258453995343807</v>
      </c>
      <c r="E635">
        <v>197.0955739892766</v>
      </c>
      <c r="F635">
        <v>19.78018433251272</v>
      </c>
      <c r="G635">
        <v>39490.1728731498</v>
      </c>
      <c r="H635">
        <v>0.2513914314672005</v>
      </c>
      <c r="I635">
        <v>0.1596515596367098</v>
      </c>
      <c r="J635">
        <v>18.14112919181643</v>
      </c>
      <c r="K635">
        <v>2.89137591460515</v>
      </c>
      <c r="L635">
        <v>934.0712744285524</v>
      </c>
      <c r="M635">
        <v>566.7825011403072</v>
      </c>
      <c r="N635">
        <v>448.8897236971814</v>
      </c>
    </row>
    <row r="636" spans="1:14">
      <c r="A636">
        <v>634</v>
      </c>
      <c r="B636">
        <v>16.87688172780612</v>
      </c>
      <c r="C636">
        <v>1781.672615077228</v>
      </c>
      <c r="D636">
        <v>0.4258449500292494</v>
      </c>
      <c r="E636">
        <v>197.0995622342724</v>
      </c>
      <c r="F636">
        <v>19.77964348706401</v>
      </c>
      <c r="G636">
        <v>39490.03931399427</v>
      </c>
      <c r="H636">
        <v>0.2513927737090996</v>
      </c>
      <c r="I636">
        <v>0.1596518044132533</v>
      </c>
      <c r="J636">
        <v>18.14123305946614</v>
      </c>
      <c r="K636">
        <v>2.89137591460515</v>
      </c>
      <c r="L636">
        <v>934.0712744285524</v>
      </c>
      <c r="M636">
        <v>566.7802828412207</v>
      </c>
      <c r="N636">
        <v>448.887754563019</v>
      </c>
    </row>
    <row r="637" spans="1:14">
      <c r="A637">
        <v>635</v>
      </c>
      <c r="B637">
        <v>16.87718418690882</v>
      </c>
      <c r="C637">
        <v>1781.667865692179</v>
      </c>
      <c r="D637">
        <v>0.4258457866631902</v>
      </c>
      <c r="E637">
        <v>197.0992867039052</v>
      </c>
      <c r="F637">
        <v>19.77974128708077</v>
      </c>
      <c r="G637">
        <v>39490.19992600245</v>
      </c>
      <c r="H637">
        <v>0.2513922149074904</v>
      </c>
      <c r="I637">
        <v>0.1596517025078677</v>
      </c>
      <c r="J637">
        <v>18.14120394281781</v>
      </c>
      <c r="K637">
        <v>2.89137591460515</v>
      </c>
      <c r="L637">
        <v>934.0712744285524</v>
      </c>
      <c r="M637">
        <v>566.7812063601798</v>
      </c>
      <c r="N637">
        <v>448.8841217528887</v>
      </c>
    </row>
    <row r="638" spans="1:14">
      <c r="A638">
        <v>636</v>
      </c>
      <c r="B638">
        <v>16.87560899945017</v>
      </c>
      <c r="C638">
        <v>1781.530355916405</v>
      </c>
      <c r="D638">
        <v>0.4258500549750158</v>
      </c>
      <c r="E638">
        <v>197.0859829969158</v>
      </c>
      <c r="F638">
        <v>19.78120944108945</v>
      </c>
      <c r="G638">
        <v>39489.99123229119</v>
      </c>
      <c r="H638">
        <v>0.2513892748343178</v>
      </c>
      <c r="I638">
        <v>0.1596511663465552</v>
      </c>
      <c r="J638">
        <v>18.14103708681939</v>
      </c>
      <c r="K638">
        <v>2.89137591460515</v>
      </c>
      <c r="L638">
        <v>934.0712744285524</v>
      </c>
      <c r="M638">
        <v>566.7860654105738</v>
      </c>
      <c r="N638">
        <v>448.9056149391769</v>
      </c>
    </row>
    <row r="639" spans="1:14">
      <c r="A639">
        <v>637</v>
      </c>
      <c r="B639">
        <v>16.87604238524436</v>
      </c>
      <c r="C639">
        <v>1781.57093674351</v>
      </c>
      <c r="D639">
        <v>0.4258447544264382</v>
      </c>
      <c r="E639">
        <v>197.0900284359647</v>
      </c>
      <c r="F639">
        <v>19.78077962115566</v>
      </c>
      <c r="G639">
        <v>39490.06519856754</v>
      </c>
      <c r="H639">
        <v>0.251389785197949</v>
      </c>
      <c r="I639">
        <v>0.1596512594178074</v>
      </c>
      <c r="J639">
        <v>18.14107237487632</v>
      </c>
      <c r="K639">
        <v>2.89137591460515</v>
      </c>
      <c r="L639">
        <v>934.0712744285524</v>
      </c>
      <c r="M639">
        <v>566.78522192721</v>
      </c>
      <c r="N639">
        <v>448.8989138124346</v>
      </c>
    </row>
    <row r="640" spans="1:14">
      <c r="A640">
        <v>638</v>
      </c>
      <c r="B640">
        <v>16.87721759162831</v>
      </c>
      <c r="C640">
        <v>1781.618759134742</v>
      </c>
      <c r="D640">
        <v>0.4258426329793286</v>
      </c>
      <c r="E640">
        <v>197.095219058479</v>
      </c>
      <c r="F640">
        <v>19.78032294260491</v>
      </c>
      <c r="G640">
        <v>39490.32987278556</v>
      </c>
      <c r="H640">
        <v>0.2513926444346204</v>
      </c>
      <c r="I640">
        <v>0.1596517808382073</v>
      </c>
      <c r="J640">
        <v>18.14106449588466</v>
      </c>
      <c r="K640">
        <v>2.89137591460515</v>
      </c>
      <c r="L640">
        <v>934.0712744285524</v>
      </c>
      <c r="M640">
        <v>566.7804964899613</v>
      </c>
      <c r="N640">
        <v>448.891298356711</v>
      </c>
    </row>
    <row r="641" spans="1:14">
      <c r="A641">
        <v>639</v>
      </c>
      <c r="B641">
        <v>16.87733690720756</v>
      </c>
      <c r="C641">
        <v>1781.616738052465</v>
      </c>
      <c r="D641">
        <v>0.4258457866068969</v>
      </c>
      <c r="E641">
        <v>197.095072205568</v>
      </c>
      <c r="F641">
        <v>19.78036425747224</v>
      </c>
      <c r="G641">
        <v>39490.3971319836</v>
      </c>
      <c r="H641">
        <v>0.2513920920709063</v>
      </c>
      <c r="I641">
        <v>0.159651680106899</v>
      </c>
      <c r="J641">
        <v>18.14105635047085</v>
      </c>
      <c r="K641">
        <v>2.89137591460515</v>
      </c>
      <c r="L641">
        <v>934.0712744285524</v>
      </c>
      <c r="M641">
        <v>566.7814093699278</v>
      </c>
      <c r="N641">
        <v>448.8891069904644</v>
      </c>
    </row>
    <row r="642" spans="1:14">
      <c r="A642">
        <v>640</v>
      </c>
      <c r="B642">
        <v>16.8779080074655</v>
      </c>
      <c r="C642">
        <v>1781.69214986951</v>
      </c>
      <c r="D642">
        <v>0.4258405330136606</v>
      </c>
      <c r="E642">
        <v>197.102280954518</v>
      </c>
      <c r="F642">
        <v>19.77955262455211</v>
      </c>
      <c r="G642">
        <v>39490.48831839982</v>
      </c>
      <c r="H642">
        <v>0.2513943756218318</v>
      </c>
      <c r="I642">
        <v>0.1596520965456168</v>
      </c>
      <c r="J642">
        <v>18.14115847484921</v>
      </c>
      <c r="K642">
        <v>2.89137591460515</v>
      </c>
      <c r="L642">
        <v>934.0712744285524</v>
      </c>
      <c r="M642">
        <v>566.7776354149521</v>
      </c>
      <c r="N642">
        <v>448.8814870755789</v>
      </c>
    </row>
    <row r="643" spans="1:14">
      <c r="A643">
        <v>641</v>
      </c>
      <c r="B643">
        <v>16.87695940084716</v>
      </c>
      <c r="C643">
        <v>1781.591046008192</v>
      </c>
      <c r="D643">
        <v>0.4258453854042072</v>
      </c>
      <c r="E643">
        <v>197.0925025867656</v>
      </c>
      <c r="F643">
        <v>19.78063931787483</v>
      </c>
      <c r="G643">
        <v>39490.36082629587</v>
      </c>
      <c r="H643">
        <v>0.2513917500229221</v>
      </c>
      <c r="I643">
        <v>0.1596516177297073</v>
      </c>
      <c r="J643">
        <v>18.14103449254126</v>
      </c>
      <c r="K643">
        <v>2.89137591460515</v>
      </c>
      <c r="L643">
        <v>934.0712744285524</v>
      </c>
      <c r="M643">
        <v>566.7819746671768</v>
      </c>
      <c r="N643">
        <v>448.8941232887357</v>
      </c>
    </row>
    <row r="644" spans="1:14">
      <c r="A644">
        <v>642</v>
      </c>
      <c r="B644">
        <v>16.87749451964425</v>
      </c>
      <c r="C644">
        <v>1781.603579148886</v>
      </c>
      <c r="D644">
        <v>0.4258402357146354</v>
      </c>
      <c r="E644">
        <v>197.0940733972196</v>
      </c>
      <c r="F644">
        <v>19.78052909987679</v>
      </c>
      <c r="G644">
        <v>39490.46392380745</v>
      </c>
      <c r="H644">
        <v>0.2513932045721755</v>
      </c>
      <c r="I644">
        <v>0.1596518829873461</v>
      </c>
      <c r="J644">
        <v>18.14100583840056</v>
      </c>
      <c r="K644">
        <v>2.89137591460515</v>
      </c>
      <c r="L644">
        <v>934.0712744285524</v>
      </c>
      <c r="M644">
        <v>566.7795707657859</v>
      </c>
      <c r="N644">
        <v>448.8928826496331</v>
      </c>
    </row>
    <row r="645" spans="1:14">
      <c r="A645">
        <v>643</v>
      </c>
      <c r="B645">
        <v>16.87769460482088</v>
      </c>
      <c r="C645">
        <v>1781.646580710329</v>
      </c>
      <c r="D645">
        <v>0.4258473567833083</v>
      </c>
      <c r="E645">
        <v>197.0979452101458</v>
      </c>
      <c r="F645">
        <v>19.78002972588924</v>
      </c>
      <c r="G645">
        <v>39490.38569516755</v>
      </c>
      <c r="H645">
        <v>0.2513927178690574</v>
      </c>
      <c r="I645">
        <v>0.1596517942300237</v>
      </c>
      <c r="J645">
        <v>18.1410941373138</v>
      </c>
      <c r="K645">
        <v>2.89137591460515</v>
      </c>
      <c r="L645">
        <v>934.0712744285524</v>
      </c>
      <c r="M645">
        <v>566.7803751266587</v>
      </c>
      <c r="N645">
        <v>448.8838889332408</v>
      </c>
    </row>
    <row r="646" spans="1:14">
      <c r="A646">
        <v>644</v>
      </c>
      <c r="B646">
        <v>16.87788852958726</v>
      </c>
      <c r="C646">
        <v>1781.697314451686</v>
      </c>
      <c r="D646">
        <v>0.4258425940711406</v>
      </c>
      <c r="E646">
        <v>197.1024993003431</v>
      </c>
      <c r="F646">
        <v>19.77943852926828</v>
      </c>
      <c r="G646">
        <v>39490.28605812807</v>
      </c>
      <c r="H646">
        <v>0.2513950821069233</v>
      </c>
      <c r="I646">
        <v>0.1596522253839929</v>
      </c>
      <c r="J646">
        <v>18.14119708859592</v>
      </c>
      <c r="K646">
        <v>2.89137591460515</v>
      </c>
      <c r="L646">
        <v>934.0712744285524</v>
      </c>
      <c r="M646">
        <v>566.7764678402948</v>
      </c>
      <c r="N646">
        <v>448.8823079998712</v>
      </c>
    </row>
    <row r="647" spans="1:14">
      <c r="A647">
        <v>645</v>
      </c>
      <c r="B647">
        <v>16.87686256360659</v>
      </c>
      <c r="C647">
        <v>1781.558770468323</v>
      </c>
      <c r="D647">
        <v>0.4258442838423437</v>
      </c>
      <c r="E647">
        <v>197.0897399461718</v>
      </c>
      <c r="F647">
        <v>19.78102881336188</v>
      </c>
      <c r="G647">
        <v>39490.47178287202</v>
      </c>
      <c r="H647">
        <v>0.2513904472272045</v>
      </c>
      <c r="I647">
        <v>0.1596513801474018</v>
      </c>
      <c r="J647">
        <v>18.1409544506118</v>
      </c>
      <c r="K647">
        <v>2.89137591460515</v>
      </c>
      <c r="L647">
        <v>934.0712744285524</v>
      </c>
      <c r="M647">
        <v>566.7841277887682</v>
      </c>
      <c r="N647">
        <v>448.8961258946775</v>
      </c>
    </row>
    <row r="648" spans="1:14">
      <c r="A648">
        <v>646</v>
      </c>
      <c r="B648">
        <v>16.87743220254866</v>
      </c>
      <c r="C648">
        <v>1781.621974180487</v>
      </c>
      <c r="D648">
        <v>0.4258404646491023</v>
      </c>
      <c r="E648">
        <v>197.0958614943141</v>
      </c>
      <c r="F648">
        <v>19.78027737129258</v>
      </c>
      <c r="G648">
        <v>39490.2946803689</v>
      </c>
      <c r="H648">
        <v>0.2513929370563877</v>
      </c>
      <c r="I648">
        <v>0.1596518342019747</v>
      </c>
      <c r="J648">
        <v>18.14102925345556</v>
      </c>
      <c r="K648">
        <v>2.89137591460515</v>
      </c>
      <c r="L648">
        <v>934.0712744285524</v>
      </c>
      <c r="M648">
        <v>566.7800128814522</v>
      </c>
      <c r="N648">
        <v>448.8907918166747</v>
      </c>
    </row>
    <row r="649" spans="1:14">
      <c r="A649">
        <v>647</v>
      </c>
      <c r="B649">
        <v>16.87764404049982</v>
      </c>
      <c r="C649">
        <v>1781.651400192568</v>
      </c>
      <c r="D649">
        <v>0.425844417032842</v>
      </c>
      <c r="E649">
        <v>197.0985409200223</v>
      </c>
      <c r="F649">
        <v>19.77994798347907</v>
      </c>
      <c r="G649">
        <v>39490.28508121234</v>
      </c>
      <c r="H649">
        <v>0.2513940192389504</v>
      </c>
      <c r="I649">
        <v>0.1596520315538384</v>
      </c>
      <c r="J649">
        <v>18.14108701424887</v>
      </c>
      <c r="K649">
        <v>2.89137591460515</v>
      </c>
      <c r="L649">
        <v>934.0712744285524</v>
      </c>
      <c r="M649">
        <v>566.7782243942643</v>
      </c>
      <c r="N649">
        <v>448.8871497405954</v>
      </c>
    </row>
    <row r="650" spans="1:14">
      <c r="A650">
        <v>648</v>
      </c>
      <c r="B650">
        <v>16.87693798133953</v>
      </c>
      <c r="C650">
        <v>1781.577745227179</v>
      </c>
      <c r="D650">
        <v>0.4258408699877076</v>
      </c>
      <c r="E650">
        <v>197.0913721581204</v>
      </c>
      <c r="F650">
        <v>19.78076838013578</v>
      </c>
      <c r="G650">
        <v>39490.29449929584</v>
      </c>
      <c r="H650">
        <v>0.2513918985578427</v>
      </c>
      <c r="I650">
        <v>0.1596516448171017</v>
      </c>
      <c r="J650">
        <v>18.14099548020797</v>
      </c>
      <c r="K650">
        <v>2.89137591460515</v>
      </c>
      <c r="L650">
        <v>934.0712744285524</v>
      </c>
      <c r="M650">
        <v>566.7817291857232</v>
      </c>
      <c r="N650">
        <v>448.8967039035645</v>
      </c>
    </row>
    <row r="651" spans="1:14">
      <c r="A651">
        <v>649</v>
      </c>
      <c r="B651">
        <v>16.87722473339065</v>
      </c>
      <c r="C651">
        <v>1781.590347640263</v>
      </c>
      <c r="D651">
        <v>0.4258361871743759</v>
      </c>
      <c r="E651">
        <v>197.0930456224361</v>
      </c>
      <c r="F651">
        <v>19.78062287321168</v>
      </c>
      <c r="G651">
        <v>39490.27460266135</v>
      </c>
      <c r="H651">
        <v>0.2513931407401797</v>
      </c>
      <c r="I651">
        <v>0.1596518713466555</v>
      </c>
      <c r="J651">
        <v>18.14096180773905</v>
      </c>
      <c r="K651">
        <v>2.89137591460515</v>
      </c>
      <c r="L651">
        <v>934.0712744285524</v>
      </c>
      <c r="M651">
        <v>566.7796762590225</v>
      </c>
      <c r="N651">
        <v>448.897232240691</v>
      </c>
    </row>
    <row r="652" spans="1:14">
      <c r="A652">
        <v>650</v>
      </c>
      <c r="B652">
        <v>16.87588981011063</v>
      </c>
      <c r="C652">
        <v>1781.466932640563</v>
      </c>
      <c r="D652">
        <v>0.425830786165519</v>
      </c>
      <c r="E652">
        <v>197.0816737831304</v>
      </c>
      <c r="F652">
        <v>19.78196576748406</v>
      </c>
      <c r="G652">
        <v>39490.17679500995</v>
      </c>
      <c r="H652">
        <v>0.2513895106917062</v>
      </c>
      <c r="I652">
        <v>0.1596512093581113</v>
      </c>
      <c r="J652">
        <v>18.14075011762133</v>
      </c>
      <c r="K652">
        <v>2.89137591460515</v>
      </c>
      <c r="L652">
        <v>934.0712744285524</v>
      </c>
      <c r="M652">
        <v>566.785675606219</v>
      </c>
      <c r="N652">
        <v>448.9147497556664</v>
      </c>
    </row>
    <row r="653" spans="1:14">
      <c r="A653">
        <v>651</v>
      </c>
      <c r="B653">
        <v>16.87732832705987</v>
      </c>
      <c r="C653">
        <v>1781.59717675039</v>
      </c>
      <c r="D653">
        <v>0.425838041414058</v>
      </c>
      <c r="E653">
        <v>197.0936949997725</v>
      </c>
      <c r="F653">
        <v>19.78056885801571</v>
      </c>
      <c r="G653">
        <v>39490.35230412404</v>
      </c>
      <c r="H653">
        <v>0.2513926105051653</v>
      </c>
      <c r="I653">
        <v>0.1596517746506884</v>
      </c>
      <c r="J653">
        <v>18.14097133657101</v>
      </c>
      <c r="K653">
        <v>2.89137591460515</v>
      </c>
      <c r="L653">
        <v>934.0712744285524</v>
      </c>
      <c r="M653">
        <v>566.7805525643654</v>
      </c>
      <c r="N653">
        <v>448.8942728845528</v>
      </c>
    </row>
    <row r="654" spans="1:14">
      <c r="A654">
        <v>652</v>
      </c>
      <c r="B654">
        <v>16.87738106789248</v>
      </c>
      <c r="C654">
        <v>1781.627915706777</v>
      </c>
      <c r="D654">
        <v>0.4258360479203637</v>
      </c>
      <c r="E654">
        <v>197.0965710715604</v>
      </c>
      <c r="F654">
        <v>19.78018118989378</v>
      </c>
      <c r="G654">
        <v>39490.1870115148</v>
      </c>
      <c r="H654">
        <v>0.2513937445993517</v>
      </c>
      <c r="I654">
        <v>0.1596519814692218</v>
      </c>
      <c r="J654">
        <v>18.14102158755095</v>
      </c>
      <c r="K654">
        <v>2.89137591460515</v>
      </c>
      <c r="L654">
        <v>934.0712744285524</v>
      </c>
      <c r="M654">
        <v>566.7786782807816</v>
      </c>
      <c r="N654">
        <v>448.8926248587711</v>
      </c>
    </row>
    <row r="655" spans="1:14">
      <c r="A655">
        <v>653</v>
      </c>
      <c r="B655">
        <v>16.87707386902989</v>
      </c>
      <c r="C655">
        <v>1781.609887052138</v>
      </c>
      <c r="D655">
        <v>0.4258341309718917</v>
      </c>
      <c r="E655">
        <v>197.094634972684</v>
      </c>
      <c r="F655">
        <v>19.78040566175939</v>
      </c>
      <c r="G655">
        <v>39490.27363399431</v>
      </c>
      <c r="H655">
        <v>0.2513936576345894</v>
      </c>
      <c r="I655">
        <v>0.1596519656099118</v>
      </c>
      <c r="J655">
        <v>18.14101920737654</v>
      </c>
      <c r="K655">
        <v>2.89137591460515</v>
      </c>
      <c r="L655">
        <v>934.0712744285524</v>
      </c>
      <c r="M655">
        <v>566.7788220043415</v>
      </c>
      <c r="N655">
        <v>448.8966680367022</v>
      </c>
    </row>
    <row r="656" spans="1:14">
      <c r="A656">
        <v>654</v>
      </c>
      <c r="B656">
        <v>16.87662965839359</v>
      </c>
      <c r="C656">
        <v>1781.498775784185</v>
      </c>
      <c r="D656">
        <v>0.4258337401645799</v>
      </c>
      <c r="E656">
        <v>197.0851283560137</v>
      </c>
      <c r="F656">
        <v>19.78161202444283</v>
      </c>
      <c r="G656">
        <v>39490.17624937431</v>
      </c>
      <c r="H656">
        <v>0.2513906551792275</v>
      </c>
      <c r="I656">
        <v>0.1596514180701887</v>
      </c>
      <c r="J656">
        <v>18.14074438849796</v>
      </c>
      <c r="K656">
        <v>2.89137591460515</v>
      </c>
      <c r="L656">
        <v>934.0712744285524</v>
      </c>
      <c r="M656">
        <v>566.7837841066166</v>
      </c>
      <c r="N656">
        <v>448.907979139653</v>
      </c>
    </row>
    <row r="657" spans="1:14">
      <c r="A657">
        <v>655</v>
      </c>
      <c r="B657">
        <v>16.87728374773684</v>
      </c>
      <c r="C657">
        <v>1781.611766601007</v>
      </c>
      <c r="D657">
        <v>0.4258372777892512</v>
      </c>
      <c r="E657">
        <v>197.0951409589546</v>
      </c>
      <c r="F657">
        <v>19.78037458800196</v>
      </c>
      <c r="G657">
        <v>39490.23726772877</v>
      </c>
      <c r="H657">
        <v>0.2513925733101433</v>
      </c>
      <c r="I657">
        <v>0.1596517678676476</v>
      </c>
      <c r="J657">
        <v>18.1409872343972</v>
      </c>
      <c r="K657">
        <v>2.89137591460515</v>
      </c>
      <c r="L657">
        <v>934.0712744285524</v>
      </c>
      <c r="M657">
        <v>566.7806140357092</v>
      </c>
      <c r="N657">
        <v>448.8925805830969</v>
      </c>
    </row>
    <row r="658" spans="1:14">
      <c r="A658">
        <v>656</v>
      </c>
      <c r="B658">
        <v>16.87861218950194</v>
      </c>
      <c r="C658">
        <v>1781.751475257499</v>
      </c>
      <c r="D658">
        <v>0.425834559628876</v>
      </c>
      <c r="E658">
        <v>197.108284577922</v>
      </c>
      <c r="F658">
        <v>19.77883685483647</v>
      </c>
      <c r="G658">
        <v>39490.28453017365</v>
      </c>
      <c r="H658">
        <v>0.2513970122522328</v>
      </c>
      <c r="I658">
        <v>0.1596525773768655</v>
      </c>
      <c r="J658">
        <v>18.14120265531974</v>
      </c>
      <c r="K658">
        <v>2.89137591460515</v>
      </c>
      <c r="L658">
        <v>934.0712744285524</v>
      </c>
      <c r="M658">
        <v>566.7732780081989</v>
      </c>
      <c r="N658">
        <v>448.8769478630957</v>
      </c>
    </row>
    <row r="659" spans="1:14">
      <c r="A659">
        <v>657</v>
      </c>
      <c r="B659">
        <v>16.87749738611839</v>
      </c>
      <c r="C659">
        <v>1781.632116408668</v>
      </c>
      <c r="D659">
        <v>0.4258364753457216</v>
      </c>
      <c r="E659">
        <v>197.0969439919861</v>
      </c>
      <c r="F659">
        <v>19.78013652599208</v>
      </c>
      <c r="G659">
        <v>39490.19404352042</v>
      </c>
      <c r="H659">
        <v>0.2513941040281374</v>
      </c>
      <c r="I659">
        <v>0.1596520470164159</v>
      </c>
      <c r="J659">
        <v>18.14102822710008</v>
      </c>
      <c r="K659">
        <v>2.89137591460515</v>
      </c>
      <c r="L659">
        <v>934.0712744285524</v>
      </c>
      <c r="M659">
        <v>566.7780842665396</v>
      </c>
      <c r="N659">
        <v>448.8917988175302</v>
      </c>
    </row>
    <row r="660" spans="1:14">
      <c r="A660">
        <v>658</v>
      </c>
      <c r="B660">
        <v>16.87739025259375</v>
      </c>
      <c r="C660">
        <v>1781.698740752772</v>
      </c>
      <c r="D660">
        <v>0.4258301614535211</v>
      </c>
      <c r="E660">
        <v>197.1027823328347</v>
      </c>
      <c r="F660">
        <v>19.77931207977061</v>
      </c>
      <c r="G660">
        <v>39489.89189117584</v>
      </c>
      <c r="H660">
        <v>0.2513965961197611</v>
      </c>
      <c r="I660">
        <v>0.1596525014882898</v>
      </c>
      <c r="J660">
        <v>18.14118285887148</v>
      </c>
      <c r="K660">
        <v>2.89137591460515</v>
      </c>
      <c r="L660">
        <v>934.0712744285524</v>
      </c>
      <c r="M660">
        <v>566.7739657211749</v>
      </c>
      <c r="N660">
        <v>448.8907506886065</v>
      </c>
    </row>
    <row r="661" spans="1:14">
      <c r="A661">
        <v>659</v>
      </c>
      <c r="B661">
        <v>16.87743885700561</v>
      </c>
      <c r="C661">
        <v>1781.620986230679</v>
      </c>
      <c r="D661">
        <v>0.4258336895285301</v>
      </c>
      <c r="E661">
        <v>197.0960053127592</v>
      </c>
      <c r="F661">
        <v>19.7802653521934</v>
      </c>
      <c r="G661">
        <v>39490.21276956773</v>
      </c>
      <c r="H661">
        <v>0.251394258530291</v>
      </c>
      <c r="I661">
        <v>0.1596520751922061</v>
      </c>
      <c r="J661">
        <v>18.14099972910095</v>
      </c>
      <c r="K661">
        <v>2.89137591460515</v>
      </c>
      <c r="L661">
        <v>934.0712744285524</v>
      </c>
      <c r="M661">
        <v>566.7778289271647</v>
      </c>
      <c r="N661">
        <v>448.8945885913523</v>
      </c>
    </row>
    <row r="662" spans="1:14">
      <c r="A662">
        <v>660</v>
      </c>
      <c r="B662">
        <v>16.87794620923345</v>
      </c>
      <c r="C662">
        <v>1781.625042106006</v>
      </c>
      <c r="D662">
        <v>0.4258408097903663</v>
      </c>
      <c r="E662">
        <v>197.0966986420631</v>
      </c>
      <c r="F662">
        <v>19.78027470800808</v>
      </c>
      <c r="G662">
        <v>39490.4065592556</v>
      </c>
      <c r="H662">
        <v>0.2513928399264739</v>
      </c>
      <c r="I662">
        <v>0.1596518164889398</v>
      </c>
      <c r="J662">
        <v>18.14096868362343</v>
      </c>
      <c r="K662">
        <v>2.89137591460515</v>
      </c>
      <c r="L662">
        <v>934.0712744285524</v>
      </c>
      <c r="M662">
        <v>566.780173405473</v>
      </c>
      <c r="N662">
        <v>448.8865660288226</v>
      </c>
    </row>
    <row r="663" spans="1:14">
      <c r="A663">
        <v>661</v>
      </c>
      <c r="B663">
        <v>16.87739279330635</v>
      </c>
      <c r="C663">
        <v>1781.600616050758</v>
      </c>
      <c r="D663">
        <v>0.425834080372862</v>
      </c>
      <c r="E663">
        <v>197.0941631931926</v>
      </c>
      <c r="F663">
        <v>19.78050693147884</v>
      </c>
      <c r="G663">
        <v>39490.26771004708</v>
      </c>
      <c r="H663">
        <v>0.2513935889020817</v>
      </c>
      <c r="I663">
        <v>0.1596519530755257</v>
      </c>
      <c r="J663">
        <v>18.14095911997438</v>
      </c>
      <c r="K663">
        <v>2.89137591460515</v>
      </c>
      <c r="L663">
        <v>934.0712744285524</v>
      </c>
      <c r="M663">
        <v>566.7789355961644</v>
      </c>
      <c r="N663">
        <v>448.8955837065919</v>
      </c>
    </row>
    <row r="664" spans="1:14">
      <c r="A664">
        <v>662</v>
      </c>
      <c r="B664">
        <v>16.87781760750774</v>
      </c>
      <c r="C664">
        <v>1781.66624118591</v>
      </c>
      <c r="D664">
        <v>0.4258336409820307</v>
      </c>
      <c r="E664">
        <v>197.1002756456256</v>
      </c>
      <c r="F664">
        <v>19.77975889668292</v>
      </c>
      <c r="G664">
        <v>39490.19841024236</v>
      </c>
      <c r="H664">
        <v>0.2513954766970977</v>
      </c>
      <c r="I664">
        <v>0.1596522973436666</v>
      </c>
      <c r="J664">
        <v>18.14106813641422</v>
      </c>
      <c r="K664">
        <v>2.89137591460515</v>
      </c>
      <c r="L664">
        <v>934.0712744285524</v>
      </c>
      <c r="M664">
        <v>566.7758157220949</v>
      </c>
      <c r="N664">
        <v>448.8895156079686</v>
      </c>
    </row>
    <row r="665" spans="1:14">
      <c r="A665">
        <v>663</v>
      </c>
      <c r="B665">
        <v>16.87752748695164</v>
      </c>
      <c r="C665">
        <v>1781.628843814901</v>
      </c>
      <c r="D665">
        <v>0.4258313323238985</v>
      </c>
      <c r="E665">
        <v>197.0968397119846</v>
      </c>
      <c r="F665">
        <v>19.78018665342006</v>
      </c>
      <c r="G665">
        <v>39490.24319576054</v>
      </c>
      <c r="H665">
        <v>0.2513942496255127</v>
      </c>
      <c r="I665">
        <v>0.1596520735682855</v>
      </c>
      <c r="J665">
        <v>18.14100066856937</v>
      </c>
      <c r="K665">
        <v>2.89137591460515</v>
      </c>
      <c r="L665">
        <v>934.0712744285524</v>
      </c>
      <c r="M665">
        <v>566.7778436437194</v>
      </c>
      <c r="N665">
        <v>448.8931183199132</v>
      </c>
    </row>
    <row r="666" spans="1:14">
      <c r="A666">
        <v>664</v>
      </c>
      <c r="B666">
        <v>16.87519274050696</v>
      </c>
      <c r="C666">
        <v>1781.440233866595</v>
      </c>
      <c r="D666">
        <v>0.4258341338502046</v>
      </c>
      <c r="E666">
        <v>197.0785364893174</v>
      </c>
      <c r="F666">
        <v>19.78220754433412</v>
      </c>
      <c r="G666">
        <v>39489.98190856129</v>
      </c>
      <c r="H666">
        <v>0.2513896132088925</v>
      </c>
      <c r="I666">
        <v>0.1596512280534163</v>
      </c>
      <c r="J666">
        <v>18.14077917804082</v>
      </c>
      <c r="K666">
        <v>2.89137591460515</v>
      </c>
      <c r="L666">
        <v>934.0712744285524</v>
      </c>
      <c r="M666">
        <v>566.7855061750179</v>
      </c>
      <c r="N666">
        <v>448.9229758631799</v>
      </c>
    </row>
    <row r="667" spans="1:14">
      <c r="A667">
        <v>665</v>
      </c>
      <c r="B667">
        <v>16.87758809384472</v>
      </c>
      <c r="C667">
        <v>1781.645517460451</v>
      </c>
      <c r="D667">
        <v>0.4258335310899646</v>
      </c>
      <c r="E667">
        <v>197.0982847483609</v>
      </c>
      <c r="F667">
        <v>19.77996392318056</v>
      </c>
      <c r="G667">
        <v>39490.10915873726</v>
      </c>
      <c r="H667">
        <v>0.2513947509867915</v>
      </c>
      <c r="I667">
        <v>0.1596521649991337</v>
      </c>
      <c r="J667">
        <v>18.1410400506775</v>
      </c>
      <c r="K667">
        <v>2.89137591460515</v>
      </c>
      <c r="L667">
        <v>934.0712744285524</v>
      </c>
      <c r="M667">
        <v>566.7770150662614</v>
      </c>
      <c r="N667">
        <v>448.8913354790393</v>
      </c>
    </row>
    <row r="668" spans="1:14">
      <c r="A668">
        <v>666</v>
      </c>
      <c r="B668">
        <v>16.87782172120478</v>
      </c>
      <c r="C668">
        <v>1781.643973798675</v>
      </c>
      <c r="D668">
        <v>0.4258311313155544</v>
      </c>
      <c r="E668">
        <v>197.0981782481094</v>
      </c>
      <c r="F668">
        <v>19.78004508298602</v>
      </c>
      <c r="G668">
        <v>39490.33728734538</v>
      </c>
      <c r="H668">
        <v>0.2513954318634116</v>
      </c>
      <c r="I668">
        <v>0.1596522891675405</v>
      </c>
      <c r="J668">
        <v>18.14102907546322</v>
      </c>
      <c r="K668">
        <v>2.89137591460515</v>
      </c>
      <c r="L668">
        <v>934.0712744285524</v>
      </c>
      <c r="M668">
        <v>566.7758898162568</v>
      </c>
      <c r="N668">
        <v>448.8917420690346</v>
      </c>
    </row>
    <row r="669" spans="1:14">
      <c r="A669">
        <v>667</v>
      </c>
      <c r="B669">
        <v>16.87802040609382</v>
      </c>
      <c r="C669">
        <v>1781.671932774838</v>
      </c>
      <c r="D669">
        <v>0.4258374311821389</v>
      </c>
      <c r="E669">
        <v>197.1008108254868</v>
      </c>
      <c r="F669">
        <v>19.77969827336666</v>
      </c>
      <c r="G669">
        <v>39490.20754503369</v>
      </c>
      <c r="H669">
        <v>0.2513948539177697</v>
      </c>
      <c r="I669">
        <v>0.1596521837701779</v>
      </c>
      <c r="J669">
        <v>18.14107544579736</v>
      </c>
      <c r="K669">
        <v>2.89137591460515</v>
      </c>
      <c r="L669">
        <v>934.0712744285524</v>
      </c>
      <c r="M669">
        <v>566.7768449571641</v>
      </c>
      <c r="N669">
        <v>448.885064432357</v>
      </c>
    </row>
    <row r="670" spans="1:14">
      <c r="A670">
        <v>668</v>
      </c>
      <c r="B670">
        <v>16.87776270668759</v>
      </c>
      <c r="C670">
        <v>1781.624939574893</v>
      </c>
      <c r="D670">
        <v>0.4258317280339758</v>
      </c>
      <c r="E670">
        <v>197.0967406755454</v>
      </c>
      <c r="F670">
        <v>19.78022541023822</v>
      </c>
      <c r="G670">
        <v>39490.22684279596</v>
      </c>
      <c r="H670">
        <v>0.2513960169756086</v>
      </c>
      <c r="I670">
        <v>0.1596523958720117</v>
      </c>
      <c r="J670">
        <v>18.14096428055312</v>
      </c>
      <c r="K670">
        <v>2.89137591460515</v>
      </c>
      <c r="L670">
        <v>934.0712744285524</v>
      </c>
      <c r="M670">
        <v>566.7749228353268</v>
      </c>
      <c r="N670">
        <v>448.895393721319</v>
      </c>
    </row>
    <row r="671" spans="1:14">
      <c r="A671">
        <v>669</v>
      </c>
      <c r="B671">
        <v>16.87727778713624</v>
      </c>
      <c r="C671">
        <v>1781.608460485173</v>
      </c>
      <c r="D671">
        <v>0.4258353813603494</v>
      </c>
      <c r="E671">
        <v>197.0946880066963</v>
      </c>
      <c r="F671">
        <v>19.78039541437377</v>
      </c>
      <c r="G671">
        <v>39490.18068418995</v>
      </c>
      <c r="H671">
        <v>0.2513941864891485</v>
      </c>
      <c r="I671">
        <v>0.1596520620544193</v>
      </c>
      <c r="J671">
        <v>18.14099611856638</v>
      </c>
      <c r="K671">
        <v>2.89137591460515</v>
      </c>
      <c r="L671">
        <v>934.0712744285524</v>
      </c>
      <c r="M671">
        <v>566.7779479865745</v>
      </c>
      <c r="N671">
        <v>448.8967917222191</v>
      </c>
    </row>
    <row r="672" spans="1:14">
      <c r="A672">
        <v>670</v>
      </c>
      <c r="B672">
        <v>16.87730746813879</v>
      </c>
      <c r="C672">
        <v>1781.612100374078</v>
      </c>
      <c r="D672">
        <v>0.4258341230580335</v>
      </c>
      <c r="E672">
        <v>197.0951241454013</v>
      </c>
      <c r="F672">
        <v>19.78036309721933</v>
      </c>
      <c r="G672">
        <v>39490.20952780678</v>
      </c>
      <c r="H672">
        <v>0.2513937002969659</v>
      </c>
      <c r="I672">
        <v>0.1596519733900264</v>
      </c>
      <c r="J672">
        <v>18.14099150394207</v>
      </c>
      <c r="K672">
        <v>2.89137591460515</v>
      </c>
      <c r="L672">
        <v>934.0712744285524</v>
      </c>
      <c r="M672">
        <v>566.7787514977446</v>
      </c>
      <c r="N672">
        <v>448.8953185121414</v>
      </c>
    </row>
    <row r="673" spans="1:14">
      <c r="A673">
        <v>671</v>
      </c>
      <c r="B673">
        <v>16.87773652068735</v>
      </c>
      <c r="C673">
        <v>1781.680340486738</v>
      </c>
      <c r="D673">
        <v>0.4258342990944315</v>
      </c>
      <c r="E673">
        <v>197.1012923255248</v>
      </c>
      <c r="F673">
        <v>19.77957384565637</v>
      </c>
      <c r="G673">
        <v>39490.09676823232</v>
      </c>
      <c r="H673">
        <v>0.2513956537956559</v>
      </c>
      <c r="I673">
        <v>0.1596523296403775</v>
      </c>
      <c r="J673">
        <v>18.14112463659658</v>
      </c>
      <c r="K673">
        <v>2.89137591460515</v>
      </c>
      <c r="L673">
        <v>934.0712744285524</v>
      </c>
      <c r="M673">
        <v>566.7755230412857</v>
      </c>
      <c r="N673">
        <v>448.8881493685069</v>
      </c>
    </row>
    <row r="674" spans="1:14">
      <c r="A674">
        <v>672</v>
      </c>
      <c r="B674">
        <v>16.87750456949912</v>
      </c>
      <c r="C674">
        <v>1781.650661508649</v>
      </c>
      <c r="D674">
        <v>0.4258351019171259</v>
      </c>
      <c r="E674">
        <v>197.0985036790329</v>
      </c>
      <c r="F674">
        <v>19.77990191486765</v>
      </c>
      <c r="G674">
        <v>39490.0917026094</v>
      </c>
      <c r="H674">
        <v>0.2513947888819796</v>
      </c>
      <c r="I674">
        <v>0.1596521719099024</v>
      </c>
      <c r="J674">
        <v>18.14107901091309</v>
      </c>
      <c r="K674">
        <v>2.89137591460515</v>
      </c>
      <c r="L674">
        <v>934.0712744285524</v>
      </c>
      <c r="M674">
        <v>566.7769524386865</v>
      </c>
      <c r="N674">
        <v>448.8914305177568</v>
      </c>
    </row>
    <row r="675" spans="1:14">
      <c r="A675">
        <v>673</v>
      </c>
      <c r="B675">
        <v>16.87770529734489</v>
      </c>
      <c r="C675">
        <v>1781.67862946459</v>
      </c>
      <c r="D675">
        <v>0.4258362384576169</v>
      </c>
      <c r="E675">
        <v>197.1010241987749</v>
      </c>
      <c r="F675">
        <v>19.77961502882146</v>
      </c>
      <c r="G675">
        <v>39490.17583198475</v>
      </c>
      <c r="H675">
        <v>0.2513950938188504</v>
      </c>
      <c r="I675">
        <v>0.1596522275198443</v>
      </c>
      <c r="J675">
        <v>18.1411348487418</v>
      </c>
      <c r="K675">
        <v>2.89137591460515</v>
      </c>
      <c r="L675">
        <v>934.0712744285524</v>
      </c>
      <c r="M675">
        <v>566.7764484845917</v>
      </c>
      <c r="N675">
        <v>448.8869187563992</v>
      </c>
    </row>
    <row r="676" spans="1:14">
      <c r="A676">
        <v>674</v>
      </c>
      <c r="B676">
        <v>16.87763790275611</v>
      </c>
      <c r="C676">
        <v>1781.669958290297</v>
      </c>
      <c r="D676">
        <v>0.4258348806865005</v>
      </c>
      <c r="E676">
        <v>197.1003356917238</v>
      </c>
      <c r="F676">
        <v>19.77970779853942</v>
      </c>
      <c r="G676">
        <v>39490.16337704508</v>
      </c>
      <c r="H676">
        <v>0.251394978431571</v>
      </c>
      <c r="I676">
        <v>0.1596522064771885</v>
      </c>
      <c r="J676">
        <v>18.14110822176941</v>
      </c>
      <c r="K676">
        <v>2.89137591460515</v>
      </c>
      <c r="L676">
        <v>934.0712744285524</v>
      </c>
      <c r="M676">
        <v>566.7766391793228</v>
      </c>
      <c r="N676">
        <v>448.8885603557302</v>
      </c>
    </row>
    <row r="677" spans="1:14">
      <c r="A677">
        <v>675</v>
      </c>
      <c r="B677">
        <v>16.87709948067205</v>
      </c>
      <c r="C677">
        <v>1781.622254649927</v>
      </c>
      <c r="D677">
        <v>0.4258330213515025</v>
      </c>
      <c r="E677">
        <v>197.0957734272638</v>
      </c>
      <c r="F677">
        <v>19.7802267574388</v>
      </c>
      <c r="G677">
        <v>39490.12542635895</v>
      </c>
      <c r="H677">
        <v>0.2513936150967075</v>
      </c>
      <c r="I677">
        <v>0.1596519578525016</v>
      </c>
      <c r="J677">
        <v>18.14104326844413</v>
      </c>
      <c r="K677">
        <v>2.89137591460515</v>
      </c>
      <c r="L677">
        <v>934.0712744285524</v>
      </c>
      <c r="M677">
        <v>566.7788923052111</v>
      </c>
      <c r="N677">
        <v>448.8953130449297</v>
      </c>
    </row>
    <row r="678" spans="1:14">
      <c r="A678">
        <v>676</v>
      </c>
      <c r="B678">
        <v>16.87694844760133</v>
      </c>
      <c r="C678">
        <v>1781.599595705678</v>
      </c>
      <c r="D678">
        <v>0.4258298458018375</v>
      </c>
      <c r="E678">
        <v>197.0937454799689</v>
      </c>
      <c r="F678">
        <v>19.78047977737714</v>
      </c>
      <c r="G678">
        <v>39490.13058868798</v>
      </c>
      <c r="H678">
        <v>0.2513931977687042</v>
      </c>
      <c r="I678">
        <v>0.1596518817466343</v>
      </c>
      <c r="J678">
        <v>18.14099532509695</v>
      </c>
      <c r="K678">
        <v>2.89137591460515</v>
      </c>
      <c r="L678">
        <v>934.0712744285524</v>
      </c>
      <c r="M678">
        <v>566.7795820096773</v>
      </c>
      <c r="N678">
        <v>448.8988505721204</v>
      </c>
    </row>
    <row r="679" spans="1:14">
      <c r="A679">
        <v>677</v>
      </c>
      <c r="B679">
        <v>16.87726947675153</v>
      </c>
      <c r="C679">
        <v>1781.634119350978</v>
      </c>
      <c r="D679">
        <v>0.4258343183314466</v>
      </c>
      <c r="E679">
        <v>197.0969044541832</v>
      </c>
      <c r="F679">
        <v>19.78011424088122</v>
      </c>
      <c r="G679">
        <v>39490.19387263737</v>
      </c>
      <c r="H679">
        <v>0.2513934925820717</v>
      </c>
      <c r="I679">
        <v>0.159651935510156</v>
      </c>
      <c r="J679">
        <v>18.14105950235455</v>
      </c>
      <c r="K679">
        <v>2.89137591460515</v>
      </c>
      <c r="L679">
        <v>934.0712744285524</v>
      </c>
      <c r="M679">
        <v>566.7790947809799</v>
      </c>
      <c r="N679">
        <v>448.8922667454011</v>
      </c>
    </row>
    <row r="680" spans="1:14">
      <c r="A680">
        <v>678</v>
      </c>
      <c r="B680">
        <v>16.87707602430846</v>
      </c>
      <c r="C680">
        <v>1781.606613426667</v>
      </c>
      <c r="D680">
        <v>0.4258338924760787</v>
      </c>
      <c r="E680">
        <v>197.0943675602946</v>
      </c>
      <c r="F680">
        <v>19.78041497399861</v>
      </c>
      <c r="G680">
        <v>39490.17730820868</v>
      </c>
      <c r="H680">
        <v>0.2513931285124125</v>
      </c>
      <c r="I680">
        <v>0.159651869116745</v>
      </c>
      <c r="J680">
        <v>18.14101148422075</v>
      </c>
      <c r="K680">
        <v>2.89137591460515</v>
      </c>
      <c r="L680">
        <v>934.0712744285524</v>
      </c>
      <c r="M680">
        <v>566.7796964674931</v>
      </c>
      <c r="N680">
        <v>448.8962804586757</v>
      </c>
    </row>
    <row r="681" spans="1:14">
      <c r="A681">
        <v>679</v>
      </c>
      <c r="B681">
        <v>16.87732513462075</v>
      </c>
      <c r="C681">
        <v>1781.668664123848</v>
      </c>
      <c r="D681">
        <v>0.4258319561470694</v>
      </c>
      <c r="E681">
        <v>197.0999567298545</v>
      </c>
      <c r="F681">
        <v>19.77968546877311</v>
      </c>
      <c r="G681">
        <v>39490.03261208686</v>
      </c>
      <c r="H681">
        <v>0.251395267318281</v>
      </c>
      <c r="I681">
        <v>0.1596522591601632</v>
      </c>
      <c r="J681">
        <v>18.14113609826935</v>
      </c>
      <c r="K681">
        <v>2.89137591460515</v>
      </c>
      <c r="L681">
        <v>934.0712744285524</v>
      </c>
      <c r="M681">
        <v>566.7761617511177</v>
      </c>
      <c r="N681">
        <v>448.8917652666528</v>
      </c>
    </row>
    <row r="682" spans="1:14">
      <c r="A682">
        <v>680</v>
      </c>
      <c r="B682">
        <v>16.87740397899349</v>
      </c>
      <c r="C682">
        <v>1781.663994678857</v>
      </c>
      <c r="D682">
        <v>0.4258332790122387</v>
      </c>
      <c r="E682">
        <v>197.0995577639538</v>
      </c>
      <c r="F682">
        <v>19.77976842365941</v>
      </c>
      <c r="G682">
        <v>39490.14348724856</v>
      </c>
      <c r="H682">
        <v>0.2513946612792332</v>
      </c>
      <c r="I682">
        <v>0.1596521486395877</v>
      </c>
      <c r="J682">
        <v>18.14112331360021</v>
      </c>
      <c r="K682">
        <v>2.89137591460515</v>
      </c>
      <c r="L682">
        <v>934.0712744285524</v>
      </c>
      <c r="M682">
        <v>566.7771633217444</v>
      </c>
      <c r="N682">
        <v>448.8902448813463</v>
      </c>
    </row>
    <row r="683" spans="1:14">
      <c r="A683">
        <v>681</v>
      </c>
      <c r="B683">
        <v>16.87756630261398</v>
      </c>
      <c r="C683">
        <v>1781.658364802362</v>
      </c>
      <c r="D683">
        <v>0.4258326216734449</v>
      </c>
      <c r="E683">
        <v>197.0993829469716</v>
      </c>
      <c r="F683">
        <v>19.77983206061945</v>
      </c>
      <c r="G683">
        <v>39490.14753058627</v>
      </c>
      <c r="H683">
        <v>0.2513945751758921</v>
      </c>
      <c r="I683">
        <v>0.1596521329373297</v>
      </c>
      <c r="J683">
        <v>18.14107628914884</v>
      </c>
      <c r="K683">
        <v>2.89137591460515</v>
      </c>
      <c r="L683">
        <v>934.0712744285524</v>
      </c>
      <c r="M683">
        <v>566.7773056207884</v>
      </c>
      <c r="N683">
        <v>448.8902718900667</v>
      </c>
    </row>
    <row r="684" spans="1:14">
      <c r="A684">
        <v>682</v>
      </c>
      <c r="B684">
        <v>16.87712403621335</v>
      </c>
      <c r="C684">
        <v>1781.620748773794</v>
      </c>
      <c r="D684">
        <v>0.4258325674698179</v>
      </c>
      <c r="E684">
        <v>197.095763559724</v>
      </c>
      <c r="F684">
        <v>19.78023851104207</v>
      </c>
      <c r="G684">
        <v>39490.10773414311</v>
      </c>
      <c r="H684">
        <v>0.2513936215956865</v>
      </c>
      <c r="I684">
        <v>0.1596519590376863</v>
      </c>
      <c r="J684">
        <v>18.14102837133592</v>
      </c>
      <c r="K684">
        <v>2.89137591460515</v>
      </c>
      <c r="L684">
        <v>934.0712744285524</v>
      </c>
      <c r="M684">
        <v>566.778881564575</v>
      </c>
      <c r="N684">
        <v>448.895944629792</v>
      </c>
    </row>
    <row r="685" spans="1:14">
      <c r="A685">
        <v>683</v>
      </c>
      <c r="B685">
        <v>16.87699077409241</v>
      </c>
      <c r="C685">
        <v>1781.625108022595</v>
      </c>
      <c r="D685">
        <v>0.4258322788722427</v>
      </c>
      <c r="E685">
        <v>197.0960618768114</v>
      </c>
      <c r="F685">
        <v>19.78017003395638</v>
      </c>
      <c r="G685">
        <v>39490.03618711475</v>
      </c>
      <c r="H685">
        <v>0.2513941572001051</v>
      </c>
      <c r="I685">
        <v>0.1596520567131221</v>
      </c>
      <c r="J685">
        <v>18.14104944975546</v>
      </c>
      <c r="K685">
        <v>2.89137591460515</v>
      </c>
      <c r="L685">
        <v>934.0712744285524</v>
      </c>
      <c r="M685">
        <v>566.7779963913795</v>
      </c>
      <c r="N685">
        <v>448.8978742036797</v>
      </c>
    </row>
    <row r="686" spans="1:14">
      <c r="A686">
        <v>684</v>
      </c>
      <c r="B686">
        <v>16.87751583942942</v>
      </c>
      <c r="C686">
        <v>1781.653344255923</v>
      </c>
      <c r="D686">
        <v>0.4258339587872523</v>
      </c>
      <c r="E686">
        <v>197.0989257538552</v>
      </c>
      <c r="F686">
        <v>19.77988371323972</v>
      </c>
      <c r="G686">
        <v>39490.1329735827</v>
      </c>
      <c r="H686">
        <v>0.2513942075907163</v>
      </c>
      <c r="I686">
        <v>0.1596520659026076</v>
      </c>
      <c r="J686">
        <v>18.14106785538034</v>
      </c>
      <c r="K686">
        <v>2.89137591460515</v>
      </c>
      <c r="L686">
        <v>934.0712744285524</v>
      </c>
      <c r="M686">
        <v>566.7779131128824</v>
      </c>
      <c r="N686">
        <v>448.8903532394156</v>
      </c>
    </row>
    <row r="687" spans="1:14">
      <c r="A687">
        <v>685</v>
      </c>
      <c r="B687">
        <v>16.87787957509122</v>
      </c>
      <c r="C687">
        <v>1781.672617828567</v>
      </c>
      <c r="D687">
        <v>0.4258350852153974</v>
      </c>
      <c r="E687">
        <v>197.1008140381994</v>
      </c>
      <c r="F687">
        <v>19.77970170263734</v>
      </c>
      <c r="G687">
        <v>39490.24686502117</v>
      </c>
      <c r="H687">
        <v>0.2513946257774511</v>
      </c>
      <c r="I687">
        <v>0.1596521421652956</v>
      </c>
      <c r="J687">
        <v>18.14108669535949</v>
      </c>
      <c r="K687">
        <v>2.89137591460515</v>
      </c>
      <c r="L687">
        <v>934.0712744285524</v>
      </c>
      <c r="M687">
        <v>566.7772219939017</v>
      </c>
      <c r="N687">
        <v>448.8860564161453</v>
      </c>
    </row>
    <row r="688" spans="1:14">
      <c r="A688">
        <v>686</v>
      </c>
      <c r="B688">
        <v>16.87807155473829</v>
      </c>
      <c r="C688">
        <v>1781.679731005801</v>
      </c>
      <c r="D688">
        <v>0.4258355402805631</v>
      </c>
      <c r="E688">
        <v>197.1016420512471</v>
      </c>
      <c r="F688">
        <v>19.77961751538578</v>
      </c>
      <c r="G688">
        <v>39490.22826862945</v>
      </c>
      <c r="H688">
        <v>0.2513948359724086</v>
      </c>
      <c r="I688">
        <v>0.1596521804975654</v>
      </c>
      <c r="J688">
        <v>18.14107979311955</v>
      </c>
      <c r="K688">
        <v>2.89137591460515</v>
      </c>
      <c r="L688">
        <v>934.0712744285524</v>
      </c>
      <c r="M688">
        <v>566.776874614595</v>
      </c>
      <c r="N688">
        <v>448.8842805059449</v>
      </c>
    </row>
    <row r="689" spans="1:14">
      <c r="A689">
        <v>687</v>
      </c>
      <c r="B689">
        <v>16.87800138029879</v>
      </c>
      <c r="C689">
        <v>1781.682786021624</v>
      </c>
      <c r="D689">
        <v>0.4258338653238249</v>
      </c>
      <c r="E689">
        <v>197.1018011726915</v>
      </c>
      <c r="F689">
        <v>19.77959717659614</v>
      </c>
      <c r="G689">
        <v>39490.27664817561</v>
      </c>
      <c r="H689">
        <v>0.2513956896671968</v>
      </c>
      <c r="I689">
        <v>0.1596523361821198</v>
      </c>
      <c r="J689">
        <v>18.1410984307444</v>
      </c>
      <c r="K689">
        <v>2.89137591460515</v>
      </c>
      <c r="L689">
        <v>934.0712744285524</v>
      </c>
      <c r="M689">
        <v>566.7754637584533</v>
      </c>
      <c r="N689">
        <v>448.8859928727804</v>
      </c>
    </row>
    <row r="690" spans="1:14">
      <c r="A690">
        <v>688</v>
      </c>
      <c r="B690">
        <v>16.87780438445897</v>
      </c>
      <c r="C690">
        <v>1781.665548760148</v>
      </c>
      <c r="D690">
        <v>0.4258316709320452</v>
      </c>
      <c r="E690">
        <v>197.1002047772767</v>
      </c>
      <c r="F690">
        <v>19.77979181312402</v>
      </c>
      <c r="G690">
        <v>39490.28831039129</v>
      </c>
      <c r="H690">
        <v>0.2513954563571458</v>
      </c>
      <c r="I690">
        <v>0.1596522936343571</v>
      </c>
      <c r="J690">
        <v>18.14106941596146</v>
      </c>
      <c r="K690">
        <v>2.89137591460515</v>
      </c>
      <c r="L690">
        <v>934.0712744285524</v>
      </c>
      <c r="M690">
        <v>566.7758493368093</v>
      </c>
      <c r="N690">
        <v>448.8892154384789</v>
      </c>
    </row>
    <row r="691" spans="1:14">
      <c r="A691">
        <v>689</v>
      </c>
      <c r="B691">
        <v>16.87866489477838</v>
      </c>
      <c r="C691">
        <v>1781.752802086462</v>
      </c>
      <c r="D691">
        <v>0.4258353726264674</v>
      </c>
      <c r="E691">
        <v>197.1083928614838</v>
      </c>
      <c r="F691">
        <v>19.77882162609308</v>
      </c>
      <c r="G691">
        <v>39490.28274872842</v>
      </c>
      <c r="H691">
        <v>0.251397034293545</v>
      </c>
      <c r="I691">
        <v>0.1596525813964625</v>
      </c>
      <c r="J691">
        <v>18.14120515947655</v>
      </c>
      <c r="K691">
        <v>2.89137591460515</v>
      </c>
      <c r="L691">
        <v>934.0712744285524</v>
      </c>
      <c r="M691">
        <v>566.7732415821195</v>
      </c>
      <c r="N691">
        <v>448.8753330103337</v>
      </c>
    </row>
    <row r="692" spans="1:14">
      <c r="A692">
        <v>690</v>
      </c>
      <c r="B692">
        <v>16.87806796105239</v>
      </c>
      <c r="C692">
        <v>1781.688121778725</v>
      </c>
      <c r="D692">
        <v>0.4258330630122772</v>
      </c>
      <c r="E692">
        <v>197.1022728219684</v>
      </c>
      <c r="F692">
        <v>19.77953362395525</v>
      </c>
      <c r="G692">
        <v>39490.26126445704</v>
      </c>
      <c r="H692">
        <v>0.2513963377657095</v>
      </c>
      <c r="I692">
        <v>0.1596524543732396</v>
      </c>
      <c r="J692">
        <v>18.14110906070344</v>
      </c>
      <c r="K692">
        <v>2.89137591460515</v>
      </c>
      <c r="L692">
        <v>934.0712744285524</v>
      </c>
      <c r="M692">
        <v>566.7743926857773</v>
      </c>
      <c r="N692">
        <v>448.8863553075171</v>
      </c>
    </row>
    <row r="693" spans="1:14">
      <c r="A693">
        <v>691</v>
      </c>
      <c r="B693">
        <v>16.87792556480015</v>
      </c>
      <c r="C693">
        <v>1781.683175206455</v>
      </c>
      <c r="D693">
        <v>0.4258363988638204</v>
      </c>
      <c r="E693">
        <v>197.1016707577965</v>
      </c>
      <c r="F693">
        <v>19.7795833473755</v>
      </c>
      <c r="G693">
        <v>39490.24276543448</v>
      </c>
      <c r="H693">
        <v>0.2513958348152852</v>
      </c>
      <c r="I693">
        <v>0.1596523626521742</v>
      </c>
      <c r="J693">
        <v>18.14111846669349</v>
      </c>
      <c r="K693">
        <v>2.89137591460515</v>
      </c>
      <c r="L693">
        <v>934.0712744285524</v>
      </c>
      <c r="M693">
        <v>566.7752238807026</v>
      </c>
      <c r="N693">
        <v>448.8863592989533</v>
      </c>
    </row>
    <row r="694" spans="1:14">
      <c r="A694">
        <v>692</v>
      </c>
      <c r="B694">
        <v>16.87797827355877</v>
      </c>
      <c r="C694">
        <v>1781.677699232386</v>
      </c>
      <c r="D694">
        <v>0.4258329103445371</v>
      </c>
      <c r="E694">
        <v>197.1013649866804</v>
      </c>
      <c r="F694">
        <v>19.77965638546503</v>
      </c>
      <c r="G694">
        <v>39490.2864011341</v>
      </c>
      <c r="H694">
        <v>0.2513957052219163</v>
      </c>
      <c r="I694">
        <v>0.1596523390187689</v>
      </c>
      <c r="J694">
        <v>18.14108607596764</v>
      </c>
      <c r="K694">
        <v>2.89137591460515</v>
      </c>
      <c r="L694">
        <v>934.0712744285524</v>
      </c>
      <c r="M694">
        <v>566.7754380520674</v>
      </c>
      <c r="N694">
        <v>448.8870307925424</v>
      </c>
    </row>
    <row r="695" spans="1:14">
      <c r="A695">
        <v>693</v>
      </c>
      <c r="B695">
        <v>16.87806067912455</v>
      </c>
      <c r="C695">
        <v>1781.678151965513</v>
      </c>
      <c r="D695">
        <v>0.4258355590011856</v>
      </c>
      <c r="E695">
        <v>197.1013778607548</v>
      </c>
      <c r="F695">
        <v>19.7796617835496</v>
      </c>
      <c r="G695">
        <v>39490.32354624414</v>
      </c>
      <c r="H695">
        <v>0.2513953537106812</v>
      </c>
      <c r="I695">
        <v>0.1596522749151664</v>
      </c>
      <c r="J695">
        <v>18.14108927514802</v>
      </c>
      <c r="K695">
        <v>2.89137591460515</v>
      </c>
      <c r="L695">
        <v>934.0712744285524</v>
      </c>
      <c r="M695">
        <v>566.7760189750209</v>
      </c>
      <c r="N695">
        <v>448.8847928197076</v>
      </c>
    </row>
    <row r="696" spans="1:14">
      <c r="A696">
        <v>694</v>
      </c>
      <c r="B696">
        <v>16.87813338589504</v>
      </c>
      <c r="C696">
        <v>1781.697882974757</v>
      </c>
      <c r="D696">
        <v>0.4258335726728406</v>
      </c>
      <c r="E696">
        <v>197.1032328095608</v>
      </c>
      <c r="F696">
        <v>19.7794176299274</v>
      </c>
      <c r="G696">
        <v>39490.23407563955</v>
      </c>
      <c r="H696">
        <v>0.2513961901018185</v>
      </c>
      <c r="I696">
        <v>0.1596524274443505</v>
      </c>
      <c r="J696">
        <v>18.14111992901135</v>
      </c>
      <c r="K696">
        <v>2.89137591460515</v>
      </c>
      <c r="L696">
        <v>934.0712744285524</v>
      </c>
      <c r="M696">
        <v>566.7746367204269</v>
      </c>
      <c r="N696">
        <v>448.8842239816466</v>
      </c>
    </row>
    <row r="697" spans="1:14">
      <c r="A697">
        <v>695</v>
      </c>
      <c r="B697">
        <v>16.87793038165029</v>
      </c>
      <c r="C697">
        <v>1781.691799825411</v>
      </c>
      <c r="D697">
        <v>0.4258354940318838</v>
      </c>
      <c r="E697">
        <v>197.1025113631119</v>
      </c>
      <c r="F697">
        <v>19.77947890732968</v>
      </c>
      <c r="G697">
        <v>39490.21178822704</v>
      </c>
      <c r="H697">
        <v>0.2513952188890234</v>
      </c>
      <c r="I697">
        <v>0.1596522503283334</v>
      </c>
      <c r="J697">
        <v>18.14112838811796</v>
      </c>
      <c r="K697">
        <v>2.89137591460515</v>
      </c>
      <c r="L697">
        <v>934.0712744285524</v>
      </c>
      <c r="M697">
        <v>566.7762417875957</v>
      </c>
      <c r="N697">
        <v>448.8839123045049</v>
      </c>
    </row>
    <row r="698" spans="1:14">
      <c r="A698">
        <v>696</v>
      </c>
      <c r="B698">
        <v>16.8781222196153</v>
      </c>
      <c r="C698">
        <v>1781.692707059943</v>
      </c>
      <c r="D698">
        <v>0.4258330208931091</v>
      </c>
      <c r="E698">
        <v>197.1028087321209</v>
      </c>
      <c r="F698">
        <v>19.77949671435687</v>
      </c>
      <c r="G698">
        <v>39490.31113078059</v>
      </c>
      <c r="H698">
        <v>0.2513960657395843</v>
      </c>
      <c r="I698">
        <v>0.1596524047649025</v>
      </c>
      <c r="J698">
        <v>18.141104931967</v>
      </c>
      <c r="K698">
        <v>2.89137591460515</v>
      </c>
      <c r="L698">
        <v>934.0712744285524</v>
      </c>
      <c r="M698">
        <v>566.7748422461084</v>
      </c>
      <c r="N698">
        <v>448.8848646857676</v>
      </c>
    </row>
    <row r="699" spans="1:14">
      <c r="A699">
        <v>697</v>
      </c>
      <c r="B699">
        <v>16.87756127621361</v>
      </c>
      <c r="C699">
        <v>1781.6075965702</v>
      </c>
      <c r="D699">
        <v>0.425835575131663</v>
      </c>
      <c r="E699">
        <v>197.0949528173582</v>
      </c>
      <c r="F699">
        <v>19.78045992805909</v>
      </c>
      <c r="G699">
        <v>39490.37638317411</v>
      </c>
      <c r="H699">
        <v>0.2513937179485721</v>
      </c>
      <c r="I699">
        <v>0.1596519766090578</v>
      </c>
      <c r="J699">
        <v>18.14095812712639</v>
      </c>
      <c r="K699">
        <v>2.89137591460515</v>
      </c>
      <c r="L699">
        <v>934.0712744285524</v>
      </c>
      <c r="M699">
        <v>566.7787223255651</v>
      </c>
      <c r="N699">
        <v>448.8937311870022</v>
      </c>
    </row>
    <row r="700" spans="1:14">
      <c r="A700">
        <v>698</v>
      </c>
      <c r="B700">
        <v>16.87805195248377</v>
      </c>
      <c r="C700">
        <v>1781.688341810026</v>
      </c>
      <c r="D700">
        <v>0.4258338203001445</v>
      </c>
      <c r="E700">
        <v>197.102297152953</v>
      </c>
      <c r="F700">
        <v>19.7795282535461</v>
      </c>
      <c r="G700">
        <v>39490.25083189928</v>
      </c>
      <c r="H700">
        <v>0.2513959863315668</v>
      </c>
      <c r="I700">
        <v>0.1596523902835812</v>
      </c>
      <c r="J700">
        <v>18.14110907842766</v>
      </c>
      <c r="K700">
        <v>2.89137591460515</v>
      </c>
      <c r="L700">
        <v>934.0712744285524</v>
      </c>
      <c r="M700">
        <v>566.7749734788597</v>
      </c>
      <c r="N700">
        <v>448.8855852887533</v>
      </c>
    </row>
    <row r="701" spans="1:14">
      <c r="A701">
        <v>699</v>
      </c>
      <c r="B701">
        <v>16.87798616148318</v>
      </c>
      <c r="C701">
        <v>1781.677752364495</v>
      </c>
      <c r="D701">
        <v>0.4258312252924609</v>
      </c>
      <c r="E701">
        <v>197.1015656993712</v>
      </c>
      <c r="F701">
        <v>19.77962763812292</v>
      </c>
      <c r="G701">
        <v>39490.18606600409</v>
      </c>
      <c r="H701">
        <v>0.2513961855248574</v>
      </c>
      <c r="I701">
        <v>0.1596524266096681</v>
      </c>
      <c r="J701">
        <v>18.14106455343653</v>
      </c>
      <c r="K701">
        <v>2.89137591460515</v>
      </c>
      <c r="L701">
        <v>934.0712744285524</v>
      </c>
      <c r="M701">
        <v>566.7746442844808</v>
      </c>
      <c r="N701">
        <v>448.8884856333894</v>
      </c>
    </row>
    <row r="702" spans="1:14">
      <c r="A702">
        <v>700</v>
      </c>
      <c r="B702">
        <v>16.87819431494098</v>
      </c>
      <c r="C702">
        <v>1781.703402790628</v>
      </c>
      <c r="D702">
        <v>0.4258345297146017</v>
      </c>
      <c r="E702">
        <v>197.1036869270619</v>
      </c>
      <c r="F702">
        <v>19.77935854708497</v>
      </c>
      <c r="G702">
        <v>39490.24189692343</v>
      </c>
      <c r="H702">
        <v>0.2513965340891427</v>
      </c>
      <c r="I702">
        <v>0.1596524901759976</v>
      </c>
      <c r="J702">
        <v>18.14113513005803</v>
      </c>
      <c r="K702">
        <v>2.89137591460515</v>
      </c>
      <c r="L702">
        <v>934.0712744285524</v>
      </c>
      <c r="M702">
        <v>566.7740682349954</v>
      </c>
      <c r="N702">
        <v>448.8838085610836</v>
      </c>
    </row>
    <row r="703" spans="1:14">
      <c r="A703">
        <v>701</v>
      </c>
      <c r="B703">
        <v>16.87866461857219</v>
      </c>
      <c r="C703">
        <v>1781.742042812651</v>
      </c>
      <c r="D703">
        <v>0.4258377932153841</v>
      </c>
      <c r="E703">
        <v>197.1073213482705</v>
      </c>
      <c r="F703">
        <v>19.77895678184702</v>
      </c>
      <c r="G703">
        <v>39490.33876259159</v>
      </c>
      <c r="H703">
        <v>0.2513971084239599</v>
      </c>
      <c r="I703">
        <v>0.1596525949153688</v>
      </c>
      <c r="J703">
        <v>18.14119393105414</v>
      </c>
      <c r="K703">
        <v>2.89137591460515</v>
      </c>
      <c r="L703">
        <v>934.0712744285524</v>
      </c>
      <c r="M703">
        <v>566.7731190721986</v>
      </c>
      <c r="N703">
        <v>448.8766103222567</v>
      </c>
    </row>
    <row r="704" spans="1:14">
      <c r="A704">
        <v>702</v>
      </c>
      <c r="B704">
        <v>16.87814036530307</v>
      </c>
      <c r="C704">
        <v>1781.708290596905</v>
      </c>
      <c r="D704">
        <v>0.4258334845138598</v>
      </c>
      <c r="E704">
        <v>197.1040865077244</v>
      </c>
      <c r="F704">
        <v>19.77929570874007</v>
      </c>
      <c r="G704">
        <v>39490.21133306903</v>
      </c>
      <c r="H704">
        <v>0.2513966419504544</v>
      </c>
      <c r="I704">
        <v>0.1596525098462634</v>
      </c>
      <c r="J704">
        <v>18.14115012140654</v>
      </c>
      <c r="K704">
        <v>2.89137591460515</v>
      </c>
      <c r="L704">
        <v>934.0712744285524</v>
      </c>
      <c r="M704">
        <v>566.7738899799045</v>
      </c>
      <c r="N704">
        <v>448.8840317646218</v>
      </c>
    </row>
    <row r="705" spans="1:14">
      <c r="A705">
        <v>703</v>
      </c>
      <c r="B705">
        <v>16.87830477349053</v>
      </c>
      <c r="C705">
        <v>1781.726097884463</v>
      </c>
      <c r="D705">
        <v>0.4258316286315966</v>
      </c>
      <c r="E705">
        <v>197.1057795198809</v>
      </c>
      <c r="F705">
        <v>19.77908557222992</v>
      </c>
      <c r="G705">
        <v>39490.1669528733</v>
      </c>
      <c r="H705">
        <v>0.2513978309882592</v>
      </c>
      <c r="I705">
        <v>0.1596527266870587</v>
      </c>
      <c r="J705">
        <v>18.14117462186405</v>
      </c>
      <c r="K705">
        <v>2.89137591460515</v>
      </c>
      <c r="L705">
        <v>934.0712744285524</v>
      </c>
      <c r="M705">
        <v>566.7719249461437</v>
      </c>
      <c r="N705">
        <v>448.8832992701122</v>
      </c>
    </row>
    <row r="706" spans="1:14">
      <c r="A706">
        <v>704</v>
      </c>
      <c r="B706">
        <v>16.87791929760137</v>
      </c>
      <c r="C706">
        <v>1781.678449575438</v>
      </c>
      <c r="D706">
        <v>0.4258319648937479</v>
      </c>
      <c r="E706">
        <v>197.1013395752263</v>
      </c>
      <c r="F706">
        <v>19.77963061748106</v>
      </c>
      <c r="G706">
        <v>39490.22426366614</v>
      </c>
      <c r="H706">
        <v>0.2513958167690522</v>
      </c>
      <c r="I706">
        <v>0.159652359361157</v>
      </c>
      <c r="J706">
        <v>18.14109622881784</v>
      </c>
      <c r="K706">
        <v>2.89137591460515</v>
      </c>
      <c r="L706">
        <v>934.0712744285524</v>
      </c>
      <c r="M706">
        <v>566.7752537046426</v>
      </c>
      <c r="N706">
        <v>448.8876879023705</v>
      </c>
    </row>
    <row r="707" spans="1:14">
      <c r="A707">
        <v>705</v>
      </c>
      <c r="B707">
        <v>16.87820789939742</v>
      </c>
      <c r="C707">
        <v>1781.705561606316</v>
      </c>
      <c r="D707">
        <v>0.4258285678847797</v>
      </c>
      <c r="E707">
        <v>197.1040193273715</v>
      </c>
      <c r="F707">
        <v>19.77932312805827</v>
      </c>
      <c r="G707">
        <v>39490.20108434885</v>
      </c>
      <c r="H707">
        <v>0.2513972948037745</v>
      </c>
      <c r="I707">
        <v>0.1596526289048207</v>
      </c>
      <c r="J707">
        <v>18.14112298435874</v>
      </c>
      <c r="K707">
        <v>2.89137591460515</v>
      </c>
      <c r="L707">
        <v>934.0712744285524</v>
      </c>
      <c r="M707">
        <v>566.7728110561595</v>
      </c>
      <c r="N707">
        <v>448.8862820643199</v>
      </c>
    </row>
    <row r="708" spans="1:14">
      <c r="A708">
        <v>706</v>
      </c>
      <c r="B708">
        <v>16.8785087737664</v>
      </c>
      <c r="C708">
        <v>1781.75679588294</v>
      </c>
      <c r="D708">
        <v>0.4258339129731781</v>
      </c>
      <c r="E708">
        <v>197.1085051542581</v>
      </c>
      <c r="F708">
        <v>19.77876204861516</v>
      </c>
      <c r="G708">
        <v>39490.22842875237</v>
      </c>
      <c r="H708">
        <v>0.2513979411765487</v>
      </c>
      <c r="I708">
        <v>0.1596527467817607</v>
      </c>
      <c r="J708">
        <v>18.14124086261008</v>
      </c>
      <c r="K708">
        <v>2.89137591460515</v>
      </c>
      <c r="L708">
        <v>934.0712744285524</v>
      </c>
      <c r="M708">
        <v>566.7717428470006</v>
      </c>
      <c r="N708">
        <v>448.8781925877674</v>
      </c>
    </row>
    <row r="709" spans="1:14">
      <c r="A709">
        <v>707</v>
      </c>
      <c r="B709">
        <v>16.87818645476795</v>
      </c>
      <c r="C709">
        <v>1781.704496763045</v>
      </c>
      <c r="D709">
        <v>0.4258339161665433</v>
      </c>
      <c r="E709">
        <v>197.103779005016</v>
      </c>
      <c r="F709">
        <v>19.7793474094031</v>
      </c>
      <c r="G709">
        <v>39490.24548495305</v>
      </c>
      <c r="H709">
        <v>0.2513964681763683</v>
      </c>
      <c r="I709">
        <v>0.1596524781557334</v>
      </c>
      <c r="J709">
        <v>18.14113834454597</v>
      </c>
      <c r="K709">
        <v>2.89137591460515</v>
      </c>
      <c r="L709">
        <v>934.0712744285524</v>
      </c>
      <c r="M709">
        <v>566.7741771646395</v>
      </c>
      <c r="N709">
        <v>448.883740594829</v>
      </c>
    </row>
    <row r="710" spans="1:14">
      <c r="A710">
        <v>708</v>
      </c>
      <c r="B710">
        <v>16.87788737160136</v>
      </c>
      <c r="C710">
        <v>1781.690937963496</v>
      </c>
      <c r="D710">
        <v>0.4258337945742128</v>
      </c>
      <c r="E710">
        <v>197.1023696804127</v>
      </c>
      <c r="F710">
        <v>19.77947810381322</v>
      </c>
      <c r="G710">
        <v>39490.17483063187</v>
      </c>
      <c r="H710">
        <v>0.2513964327944979</v>
      </c>
      <c r="I710">
        <v>0.159652471703276</v>
      </c>
      <c r="J710">
        <v>18.14113404995381</v>
      </c>
      <c r="K710">
        <v>2.89137591460515</v>
      </c>
      <c r="L710">
        <v>934.0712744285524</v>
      </c>
      <c r="M710">
        <v>566.7742356379159</v>
      </c>
      <c r="N710">
        <v>448.8875765863015</v>
      </c>
    </row>
    <row r="711" spans="1:14">
      <c r="A711">
        <v>709</v>
      </c>
      <c r="B711">
        <v>16.87799009185654</v>
      </c>
      <c r="C711">
        <v>1781.700227130993</v>
      </c>
      <c r="D711">
        <v>0.4258338773211477</v>
      </c>
      <c r="E711">
        <v>197.1032427295969</v>
      </c>
      <c r="F711">
        <v>19.77937843196002</v>
      </c>
      <c r="G711">
        <v>39490.18712967515</v>
      </c>
      <c r="H711">
        <v>0.2513966614119115</v>
      </c>
      <c r="I711">
        <v>0.1596525133953775</v>
      </c>
      <c r="J711">
        <v>18.14114787658801</v>
      </c>
      <c r="K711">
        <v>2.89137591460515</v>
      </c>
      <c r="L711">
        <v>934.0712744285524</v>
      </c>
      <c r="M711">
        <v>566.7738578172859</v>
      </c>
      <c r="N711">
        <v>448.8861135768777</v>
      </c>
    </row>
    <row r="712" spans="1:14">
      <c r="A712">
        <v>710</v>
      </c>
      <c r="B712">
        <v>16.87746085490262</v>
      </c>
      <c r="C712">
        <v>1781.658119873218</v>
      </c>
      <c r="D712">
        <v>0.42583409257773</v>
      </c>
      <c r="E712">
        <v>197.0991304135083</v>
      </c>
      <c r="F712">
        <v>19.77983194394677</v>
      </c>
      <c r="G712">
        <v>39490.13742552991</v>
      </c>
      <c r="H712">
        <v>0.2513956643979897</v>
      </c>
      <c r="I712">
        <v>0.1596523315738805</v>
      </c>
      <c r="J712">
        <v>18.14110072119337</v>
      </c>
      <c r="K712">
        <v>2.89137591460515</v>
      </c>
      <c r="L712">
        <v>934.0712744285524</v>
      </c>
      <c r="M712">
        <v>566.7755055194174</v>
      </c>
      <c r="N712">
        <v>448.8926579268565</v>
      </c>
    </row>
    <row r="713" spans="1:14">
      <c r="A713">
        <v>711</v>
      </c>
      <c r="B713">
        <v>16.87752339457815</v>
      </c>
      <c r="C713">
        <v>1781.660410582557</v>
      </c>
      <c r="D713">
        <v>0.4258349365397548</v>
      </c>
      <c r="E713">
        <v>197.0993699364545</v>
      </c>
      <c r="F713">
        <v>19.77981215737534</v>
      </c>
      <c r="G713">
        <v>39490.15753931949</v>
      </c>
      <c r="H713">
        <v>0.2513956015177521</v>
      </c>
      <c r="I713">
        <v>0.1596523201066768</v>
      </c>
      <c r="J713">
        <v>18.14110142582894</v>
      </c>
      <c r="K713">
        <v>2.89137591460515</v>
      </c>
      <c r="L713">
        <v>934.0712744285524</v>
      </c>
      <c r="M713">
        <v>566.7756094379961</v>
      </c>
      <c r="N713">
        <v>448.8916955989556</v>
      </c>
    </row>
    <row r="714" spans="1:14">
      <c r="A714">
        <v>712</v>
      </c>
      <c r="B714">
        <v>16.87734312390403</v>
      </c>
      <c r="C714">
        <v>1781.651642367496</v>
      </c>
      <c r="D714">
        <v>0.4258348306918745</v>
      </c>
      <c r="E714">
        <v>197.0984976612893</v>
      </c>
      <c r="F714">
        <v>19.77989255510247</v>
      </c>
      <c r="G714">
        <v>39490.09715351093</v>
      </c>
      <c r="H714">
        <v>0.2513954041174024</v>
      </c>
      <c r="I714">
        <v>0.1596522841076209</v>
      </c>
      <c r="J714">
        <v>18.14109464650945</v>
      </c>
      <c r="K714">
        <v>2.89137591460515</v>
      </c>
      <c r="L714">
        <v>934.0712744285524</v>
      </c>
      <c r="M714">
        <v>566.7759356705695</v>
      </c>
      <c r="N714">
        <v>448.8936798707571</v>
      </c>
    </row>
    <row r="715" spans="1:14">
      <c r="A715">
        <v>713</v>
      </c>
      <c r="B715">
        <v>16.87753646359212</v>
      </c>
      <c r="C715">
        <v>1781.65954887288</v>
      </c>
      <c r="D715">
        <v>0.4258342539229354</v>
      </c>
      <c r="E715">
        <v>197.0993436079389</v>
      </c>
      <c r="F715">
        <v>19.77981342323583</v>
      </c>
      <c r="G715">
        <v>39490.12796107327</v>
      </c>
      <c r="H715">
        <v>0.2513957388789584</v>
      </c>
      <c r="I715">
        <v>0.1596523451566633</v>
      </c>
      <c r="J715">
        <v>18.14109407049241</v>
      </c>
      <c r="K715">
        <v>2.89137591460515</v>
      </c>
      <c r="L715">
        <v>934.0712744285524</v>
      </c>
      <c r="M715">
        <v>566.775382429028</v>
      </c>
      <c r="N715">
        <v>448.8921172928607</v>
      </c>
    </row>
    <row r="716" spans="1:14">
      <c r="A716">
        <v>714</v>
      </c>
      <c r="B716">
        <v>16.87780232395781</v>
      </c>
      <c r="C716">
        <v>1781.691872875362</v>
      </c>
      <c r="D716">
        <v>0.4258351769663166</v>
      </c>
      <c r="E716">
        <v>197.1023574921312</v>
      </c>
      <c r="F716">
        <v>19.7794467836761</v>
      </c>
      <c r="G716">
        <v>39490.10020910196</v>
      </c>
      <c r="H716">
        <v>0.2513964395237941</v>
      </c>
      <c r="I716">
        <v>0.1596524729304721</v>
      </c>
      <c r="J716">
        <v>18.14114718697986</v>
      </c>
      <c r="K716">
        <v>2.89137591460515</v>
      </c>
      <c r="L716">
        <v>934.0712744285524</v>
      </c>
      <c r="M716">
        <v>566.7742245168533</v>
      </c>
      <c r="N716">
        <v>448.8876025337715</v>
      </c>
    </row>
    <row r="717" spans="1:14">
      <c r="A717">
        <v>715</v>
      </c>
      <c r="B717">
        <v>16.87763894640987</v>
      </c>
      <c r="C717">
        <v>1781.678131362932</v>
      </c>
      <c r="D717">
        <v>0.425833962430406</v>
      </c>
      <c r="E717">
        <v>197.1010299987524</v>
      </c>
      <c r="F717">
        <v>19.7795988602956</v>
      </c>
      <c r="G717">
        <v>39490.0985132488</v>
      </c>
      <c r="H717">
        <v>0.2513961975908229</v>
      </c>
      <c r="I717">
        <v>0.1596524288100908</v>
      </c>
      <c r="J717">
        <v>18.14112944166062</v>
      </c>
      <c r="K717">
        <v>2.89137591460515</v>
      </c>
      <c r="L717">
        <v>934.0712744285524</v>
      </c>
      <c r="M717">
        <v>566.7746243438233</v>
      </c>
      <c r="N717">
        <v>448.8901412618891</v>
      </c>
    </row>
    <row r="718" spans="1:14">
      <c r="A718">
        <v>716</v>
      </c>
      <c r="B718">
        <v>16.87735572391755</v>
      </c>
      <c r="C718">
        <v>1781.648457578443</v>
      </c>
      <c r="D718">
        <v>0.4258354637807084</v>
      </c>
      <c r="E718">
        <v>197.0982377359729</v>
      </c>
      <c r="F718">
        <v>19.77992554507373</v>
      </c>
      <c r="G718">
        <v>39490.08871700321</v>
      </c>
      <c r="H718">
        <v>0.2513951904267719</v>
      </c>
      <c r="I718">
        <v>0.159652245137799</v>
      </c>
      <c r="J718">
        <v>18.14108510613881</v>
      </c>
      <c r="K718">
        <v>2.89137591460515</v>
      </c>
      <c r="L718">
        <v>934.0712744285524</v>
      </c>
      <c r="M718">
        <v>566.7762888256685</v>
      </c>
      <c r="N718">
        <v>448.8932669001437</v>
      </c>
    </row>
    <row r="719" spans="1:14">
      <c r="A719">
        <v>717</v>
      </c>
      <c r="B719">
        <v>16.87761662093811</v>
      </c>
      <c r="C719">
        <v>1781.666177455246</v>
      </c>
      <c r="D719">
        <v>0.4258341294020624</v>
      </c>
      <c r="E719">
        <v>197.0999755014594</v>
      </c>
      <c r="F719">
        <v>19.77974389898225</v>
      </c>
      <c r="G719">
        <v>39490.14244729598</v>
      </c>
      <c r="H719">
        <v>0.2513961117539382</v>
      </c>
      <c r="I719">
        <v>0.159652413156357</v>
      </c>
      <c r="J719">
        <v>18.14110305133709</v>
      </c>
      <c r="K719">
        <v>2.89137591460515</v>
      </c>
      <c r="L719">
        <v>934.0712744285524</v>
      </c>
      <c r="M719">
        <v>566.7747662010458</v>
      </c>
      <c r="N719">
        <v>448.8914617291553</v>
      </c>
    </row>
    <row r="720" spans="1:14">
      <c r="A720">
        <v>718</v>
      </c>
      <c r="B720">
        <v>16.87772144874912</v>
      </c>
      <c r="C720">
        <v>1781.676501054837</v>
      </c>
      <c r="D720">
        <v>0.4258365164021263</v>
      </c>
      <c r="E720">
        <v>197.1008967194256</v>
      </c>
      <c r="F720">
        <v>19.77963206131866</v>
      </c>
      <c r="G720">
        <v>39490.15232653369</v>
      </c>
      <c r="H720">
        <v>0.2513958677374534</v>
      </c>
      <c r="I720">
        <v>0.1596523686560549</v>
      </c>
      <c r="J720">
        <v>18.1411246803867</v>
      </c>
      <c r="K720">
        <v>2.89137591460515</v>
      </c>
      <c r="L720">
        <v>934.0712744285524</v>
      </c>
      <c r="M720">
        <v>566.7751694721948</v>
      </c>
      <c r="N720">
        <v>448.8887780942516</v>
      </c>
    </row>
    <row r="721" spans="1:14">
      <c r="A721">
        <v>719</v>
      </c>
      <c r="B721">
        <v>16.87771958590087</v>
      </c>
      <c r="C721">
        <v>1781.679036150531</v>
      </c>
      <c r="D721">
        <v>0.4258359215808979</v>
      </c>
      <c r="E721">
        <v>197.1011385983225</v>
      </c>
      <c r="F721">
        <v>19.77959961018107</v>
      </c>
      <c r="G721">
        <v>39490.13697803075</v>
      </c>
      <c r="H721">
        <v>0.2513960435716812</v>
      </c>
      <c r="I721">
        <v>0.1596524007222307</v>
      </c>
      <c r="J721">
        <v>18.14112828702445</v>
      </c>
      <c r="K721">
        <v>2.89137591460515</v>
      </c>
      <c r="L721">
        <v>934.0712744285524</v>
      </c>
      <c r="M721">
        <v>566.774878881633</v>
      </c>
      <c r="N721">
        <v>448.8890350569123</v>
      </c>
    </row>
    <row r="722" spans="1:14">
      <c r="A722">
        <v>720</v>
      </c>
      <c r="B722">
        <v>16.8776367368227</v>
      </c>
      <c r="C722">
        <v>1781.664695007496</v>
      </c>
      <c r="D722">
        <v>0.4258355001424318</v>
      </c>
      <c r="E722">
        <v>197.0999149779421</v>
      </c>
      <c r="F722">
        <v>19.7797552604832</v>
      </c>
      <c r="G722">
        <v>39490.12428719248</v>
      </c>
      <c r="H722">
        <v>0.2513957158898345</v>
      </c>
      <c r="I722">
        <v>0.1596523409642326</v>
      </c>
      <c r="J722">
        <v>18.14109275040868</v>
      </c>
      <c r="K722">
        <v>2.89137591460515</v>
      </c>
      <c r="L722">
        <v>934.0712744285524</v>
      </c>
      <c r="M722">
        <v>566.7754204218172</v>
      </c>
      <c r="N722">
        <v>448.8907743845821</v>
      </c>
    </row>
    <row r="723" spans="1:14">
      <c r="A723">
        <v>721</v>
      </c>
      <c r="B723">
        <v>16.87767072428566</v>
      </c>
      <c r="C723">
        <v>1781.666663969818</v>
      </c>
      <c r="D723">
        <v>0.4258348354479725</v>
      </c>
      <c r="E723">
        <v>197.1001385105484</v>
      </c>
      <c r="F723">
        <v>19.77973506902768</v>
      </c>
      <c r="G723">
        <v>39490.13022949181</v>
      </c>
      <c r="H723">
        <v>0.2513957658131545</v>
      </c>
      <c r="I723">
        <v>0.1596523500685407</v>
      </c>
      <c r="J723">
        <v>18.14109128772594</v>
      </c>
      <c r="K723">
        <v>2.89137591460515</v>
      </c>
      <c r="L723">
        <v>934.0712744285524</v>
      </c>
      <c r="M723">
        <v>566.7753379164562</v>
      </c>
      <c r="N723">
        <v>448.8905020983441</v>
      </c>
    </row>
    <row r="724" spans="1:14">
      <c r="A724">
        <v>722</v>
      </c>
      <c r="B724">
        <v>16.87756419937338</v>
      </c>
      <c r="C724">
        <v>1781.654401300907</v>
      </c>
      <c r="D724">
        <v>0.4258335120885174</v>
      </c>
      <c r="E724">
        <v>197.0990172080146</v>
      </c>
      <c r="F724">
        <v>19.77986373241128</v>
      </c>
      <c r="G724">
        <v>39490.10359217456</v>
      </c>
      <c r="H724">
        <v>0.251395783299887</v>
      </c>
      <c r="I724">
        <v>0.1596523532575236</v>
      </c>
      <c r="J724">
        <v>18.14106867951324</v>
      </c>
      <c r="K724">
        <v>2.89137591460515</v>
      </c>
      <c r="L724">
        <v>934.0712744285524</v>
      </c>
      <c r="M724">
        <v>566.7753090171591</v>
      </c>
      <c r="N724">
        <v>448.8930975173961</v>
      </c>
    </row>
    <row r="725" spans="1:14">
      <c r="A725">
        <v>723</v>
      </c>
      <c r="B725">
        <v>16.87759233637337</v>
      </c>
      <c r="C725">
        <v>1781.659715353181</v>
      </c>
      <c r="D725">
        <v>0.4258358773870881</v>
      </c>
      <c r="E725">
        <v>197.0994468758351</v>
      </c>
      <c r="F725">
        <v>19.77981337708956</v>
      </c>
      <c r="G725">
        <v>39490.13438253796</v>
      </c>
      <c r="H725">
        <v>0.2513954070825726</v>
      </c>
      <c r="I725">
        <v>0.1596522846483661</v>
      </c>
      <c r="J725">
        <v>18.14108540175629</v>
      </c>
      <c r="K725">
        <v>2.89137591460515</v>
      </c>
      <c r="L725">
        <v>934.0712744285524</v>
      </c>
      <c r="M725">
        <v>566.7759307701941</v>
      </c>
      <c r="N725">
        <v>448.8910542804728</v>
      </c>
    </row>
    <row r="726" spans="1:14">
      <c r="A726">
        <v>724</v>
      </c>
      <c r="B726">
        <v>16.87758246826828</v>
      </c>
      <c r="C726">
        <v>1781.659616749005</v>
      </c>
      <c r="D726">
        <v>0.4258353050447909</v>
      </c>
      <c r="E726">
        <v>197.099439489935</v>
      </c>
      <c r="F726">
        <v>19.77980618325218</v>
      </c>
      <c r="G726">
        <v>39490.10484785444</v>
      </c>
      <c r="H726">
        <v>0.2513957704093997</v>
      </c>
      <c r="I726">
        <v>0.1596523509067388</v>
      </c>
      <c r="J726">
        <v>18.14108535613968</v>
      </c>
      <c r="K726">
        <v>2.89137591460515</v>
      </c>
      <c r="L726">
        <v>934.0712744285524</v>
      </c>
      <c r="M726">
        <v>566.7753303205116</v>
      </c>
      <c r="N726">
        <v>448.8919266949015</v>
      </c>
    </row>
    <row r="727" spans="1:14">
      <c r="A727">
        <v>725</v>
      </c>
      <c r="B727">
        <v>16.87774248660632</v>
      </c>
      <c r="C727">
        <v>1781.674000889565</v>
      </c>
      <c r="D727">
        <v>0.4258360612987701</v>
      </c>
      <c r="E727">
        <v>197.1007718504852</v>
      </c>
      <c r="F727">
        <v>19.77964903342943</v>
      </c>
      <c r="G727">
        <v>39490.11389937234</v>
      </c>
      <c r="H727">
        <v>0.2513960478701854</v>
      </c>
      <c r="I727">
        <v>0.1596524015061317</v>
      </c>
      <c r="J727">
        <v>18.14110867974905</v>
      </c>
      <c r="K727">
        <v>2.89137591460515</v>
      </c>
      <c r="L727">
        <v>934.0712744285524</v>
      </c>
      <c r="M727">
        <v>566.77487177776</v>
      </c>
      <c r="N727">
        <v>448.8895478383289</v>
      </c>
    </row>
    <row r="728" spans="1:14">
      <c r="A728">
        <v>726</v>
      </c>
      <c r="B728">
        <v>16.87740752350405</v>
      </c>
      <c r="C728">
        <v>1781.642916690665</v>
      </c>
      <c r="D728">
        <v>0.4258346488874091</v>
      </c>
      <c r="E728">
        <v>197.0978239528355</v>
      </c>
      <c r="F728">
        <v>19.77999601861974</v>
      </c>
      <c r="G728">
        <v>39490.12063769589</v>
      </c>
      <c r="H728">
        <v>0.2513954179767907</v>
      </c>
      <c r="I728">
        <v>0.1596522866350975</v>
      </c>
      <c r="J728">
        <v>18.14106440422909</v>
      </c>
      <c r="K728">
        <v>2.89137591460515</v>
      </c>
      <c r="L728">
        <v>934.0712744285524</v>
      </c>
      <c r="M728">
        <v>566.775912765915</v>
      </c>
      <c r="N728">
        <v>448.8945013128193</v>
      </c>
    </row>
    <row r="729" spans="1:14">
      <c r="A729">
        <v>727</v>
      </c>
      <c r="B729">
        <v>16.8776444926991</v>
      </c>
      <c r="C729">
        <v>1781.666236855769</v>
      </c>
      <c r="D729">
        <v>0.4258355560393264</v>
      </c>
      <c r="E729">
        <v>197.100041676989</v>
      </c>
      <c r="F729">
        <v>19.77973988188145</v>
      </c>
      <c r="G729">
        <v>39490.13048288445</v>
      </c>
      <c r="H729">
        <v>0.2513958071422683</v>
      </c>
      <c r="I729">
        <v>0.1596523576055601</v>
      </c>
      <c r="J729">
        <v>18.1410971191514</v>
      </c>
      <c r="K729">
        <v>2.89137591460515</v>
      </c>
      <c r="L729">
        <v>934.0712744285524</v>
      </c>
      <c r="M729">
        <v>566.7752696142607</v>
      </c>
      <c r="N729">
        <v>448.8907626937796</v>
      </c>
    </row>
    <row r="730" spans="1:14">
      <c r="A730">
        <v>728</v>
      </c>
      <c r="B730">
        <v>16.877587422924</v>
      </c>
      <c r="C730">
        <v>1781.656099972504</v>
      </c>
      <c r="D730">
        <v>0.425835019959186</v>
      </c>
      <c r="E730">
        <v>197.099187358846</v>
      </c>
      <c r="F730">
        <v>19.77986494756945</v>
      </c>
      <c r="G730">
        <v>39490.17512114791</v>
      </c>
      <c r="H730">
        <v>0.2513954168368448</v>
      </c>
      <c r="I730">
        <v>0.1596522864272105</v>
      </c>
      <c r="J730">
        <v>18.14107082164047</v>
      </c>
      <c r="K730">
        <v>2.89137591460515</v>
      </c>
      <c r="L730">
        <v>934.0712744285524</v>
      </c>
      <c r="M730">
        <v>566.7759146498418</v>
      </c>
      <c r="N730">
        <v>448.8916140103397</v>
      </c>
    </row>
    <row r="731" spans="1:14">
      <c r="A731">
        <v>729</v>
      </c>
      <c r="B731">
        <v>16.87773462902822</v>
      </c>
      <c r="C731">
        <v>1781.675199204886</v>
      </c>
      <c r="D731">
        <v>0.4258363232633791</v>
      </c>
      <c r="E731">
        <v>197.1008931212075</v>
      </c>
      <c r="F731">
        <v>19.77963914541186</v>
      </c>
      <c r="G731">
        <v>39490.12606941393</v>
      </c>
      <c r="H731">
        <v>0.2513960124375718</v>
      </c>
      <c r="I731">
        <v>0.1596523950444281</v>
      </c>
      <c r="J731">
        <v>18.14111034913505</v>
      </c>
      <c r="K731">
        <v>2.89137591460515</v>
      </c>
      <c r="L731">
        <v>934.0712744285524</v>
      </c>
      <c r="M731">
        <v>566.774930335062</v>
      </c>
      <c r="N731">
        <v>448.8893044090266</v>
      </c>
    </row>
    <row r="732" spans="1:14">
      <c r="A732">
        <v>730</v>
      </c>
      <c r="B732">
        <v>16.8774319937316</v>
      </c>
      <c r="C732">
        <v>1781.637349561948</v>
      </c>
      <c r="D732">
        <v>0.4258354363319359</v>
      </c>
      <c r="E732">
        <v>197.0973861477175</v>
      </c>
      <c r="F732">
        <v>19.78005701592843</v>
      </c>
      <c r="G732">
        <v>39490.11775229495</v>
      </c>
      <c r="H732">
        <v>0.2513950006316534</v>
      </c>
      <c r="I732">
        <v>0.1596522105257165</v>
      </c>
      <c r="J732">
        <v>18.1410452350388</v>
      </c>
      <c r="K732">
        <v>2.89137591460515</v>
      </c>
      <c r="L732">
        <v>934.0712744285524</v>
      </c>
      <c r="M732">
        <v>566.7766024903559</v>
      </c>
      <c r="N732">
        <v>448.8939447117438</v>
      </c>
    </row>
    <row r="733" spans="1:14">
      <c r="A733">
        <v>731</v>
      </c>
      <c r="B733">
        <v>16.87755915704426</v>
      </c>
      <c r="C733">
        <v>1781.659592362642</v>
      </c>
      <c r="D733">
        <v>0.4258353735220891</v>
      </c>
      <c r="E733">
        <v>197.0993911282511</v>
      </c>
      <c r="F733">
        <v>19.77980671799241</v>
      </c>
      <c r="G733">
        <v>39490.1057885895</v>
      </c>
      <c r="H733">
        <v>0.2513956366828007</v>
      </c>
      <c r="I733">
        <v>0.1596523265195781</v>
      </c>
      <c r="J733">
        <v>18.14108945954283</v>
      </c>
      <c r="K733">
        <v>2.89137591460515</v>
      </c>
      <c r="L733">
        <v>934.0712744285524</v>
      </c>
      <c r="M733">
        <v>566.7755513227213</v>
      </c>
      <c r="N733">
        <v>448.8916844209571</v>
      </c>
    </row>
    <row r="734" spans="1:14">
      <c r="A734">
        <v>732</v>
      </c>
      <c r="B734">
        <v>16.87764081124496</v>
      </c>
      <c r="C734">
        <v>1781.6507946096</v>
      </c>
      <c r="D734">
        <v>0.4258365263168414</v>
      </c>
      <c r="E734">
        <v>197.0986546834623</v>
      </c>
      <c r="F734">
        <v>19.77992262576103</v>
      </c>
      <c r="G734">
        <v>39490.17076721619</v>
      </c>
      <c r="H734">
        <v>0.2513952468440001</v>
      </c>
      <c r="I734">
        <v>0.1596522554263589</v>
      </c>
      <c r="J734">
        <v>18.14106501790446</v>
      </c>
      <c r="K734">
        <v>2.89137591460515</v>
      </c>
      <c r="L734">
        <v>934.0712744285524</v>
      </c>
      <c r="M734">
        <v>566.7761955878782</v>
      </c>
      <c r="N734">
        <v>448.8911586667493</v>
      </c>
    </row>
    <row r="735" spans="1:14">
      <c r="A735">
        <v>733</v>
      </c>
      <c r="B735">
        <v>16.87762062030174</v>
      </c>
      <c r="C735">
        <v>1781.647505751451</v>
      </c>
      <c r="D735">
        <v>0.4258363740230006</v>
      </c>
      <c r="E735">
        <v>197.0983683173975</v>
      </c>
      <c r="F735">
        <v>19.77995892154274</v>
      </c>
      <c r="G735">
        <v>39490.16999307464</v>
      </c>
      <c r="H735">
        <v>0.2513951082314206</v>
      </c>
      <c r="I735">
        <v>0.1596522301482</v>
      </c>
      <c r="J735">
        <v>18.1410575401225</v>
      </c>
      <c r="K735">
        <v>2.89137591460515</v>
      </c>
      <c r="L735">
        <v>934.0712744285524</v>
      </c>
      <c r="M735">
        <v>566.7764246656728</v>
      </c>
      <c r="N735">
        <v>448.8914618172353</v>
      </c>
    </row>
    <row r="736" spans="1:14">
      <c r="A736">
        <v>734</v>
      </c>
      <c r="B736">
        <v>16.87794956892703</v>
      </c>
      <c r="C736">
        <v>1781.673663556415</v>
      </c>
      <c r="D736">
        <v>0.4258364061869353</v>
      </c>
      <c r="E736">
        <v>197.1008785706255</v>
      </c>
      <c r="F736">
        <v>19.77968034393484</v>
      </c>
      <c r="G736">
        <v>39490.21212491548</v>
      </c>
      <c r="H736">
        <v>0.2513956177919795</v>
      </c>
      <c r="I736">
        <v>0.1596523230745388</v>
      </c>
      <c r="J736">
        <v>18.14109053380482</v>
      </c>
      <c r="K736">
        <v>2.89137591460515</v>
      </c>
      <c r="L736">
        <v>934.0712744285524</v>
      </c>
      <c r="M736">
        <v>566.7755825425046</v>
      </c>
      <c r="N736">
        <v>448.8867873591656</v>
      </c>
    </row>
    <row r="737" spans="1:14">
      <c r="A737">
        <v>735</v>
      </c>
      <c r="B737">
        <v>16.87786210890014</v>
      </c>
      <c r="C737">
        <v>1781.667524036301</v>
      </c>
      <c r="D737">
        <v>0.4258362933028804</v>
      </c>
      <c r="E737">
        <v>197.1003088882597</v>
      </c>
      <c r="F737">
        <v>19.77974273357593</v>
      </c>
      <c r="G737">
        <v>39490.19156461955</v>
      </c>
      <c r="H737">
        <v>0.2513956595828166</v>
      </c>
      <c r="I737">
        <v>0.1596523306957576</v>
      </c>
      <c r="J737">
        <v>18.14108161788207</v>
      </c>
      <c r="K737">
        <v>2.89137591460515</v>
      </c>
      <c r="L737">
        <v>934.0712744285524</v>
      </c>
      <c r="M737">
        <v>566.7755134771774</v>
      </c>
      <c r="N737">
        <v>448.8886025875074</v>
      </c>
    </row>
    <row r="738" spans="1:14">
      <c r="A738">
        <v>736</v>
      </c>
      <c r="B738">
        <v>16.87774253305371</v>
      </c>
      <c r="C738">
        <v>1781.659959966213</v>
      </c>
      <c r="D738">
        <v>0.4258376917706967</v>
      </c>
      <c r="E738">
        <v>197.0995653541638</v>
      </c>
      <c r="F738">
        <v>19.77981644770858</v>
      </c>
      <c r="G738">
        <v>39490.15500093613</v>
      </c>
      <c r="H738">
        <v>0.2513951459562345</v>
      </c>
      <c r="I738">
        <v>0.1596522370279053</v>
      </c>
      <c r="J738">
        <v>18.14107460003937</v>
      </c>
      <c r="K738">
        <v>2.89137591460515</v>
      </c>
      <c r="L738">
        <v>934.0712744285524</v>
      </c>
      <c r="M738">
        <v>566.7763623198167</v>
      </c>
      <c r="N738">
        <v>448.8889531942423</v>
      </c>
    </row>
    <row r="739" spans="1:14">
      <c r="A739">
        <v>737</v>
      </c>
      <c r="B739">
        <v>16.87792538695559</v>
      </c>
      <c r="C739">
        <v>1781.670915663942</v>
      </c>
      <c r="D739">
        <v>0.4258359920158307</v>
      </c>
      <c r="E739">
        <v>197.1006414107164</v>
      </c>
      <c r="F739">
        <v>19.77971112468328</v>
      </c>
      <c r="G739">
        <v>39490.21310237453</v>
      </c>
      <c r="H739">
        <v>0.2513957839359442</v>
      </c>
      <c r="I739">
        <v>0.1596523533735187</v>
      </c>
      <c r="J739">
        <v>18.14108468771931</v>
      </c>
      <c r="K739">
        <v>2.89137591460515</v>
      </c>
      <c r="L739">
        <v>934.0712744285524</v>
      </c>
      <c r="M739">
        <v>566.7753079659852</v>
      </c>
      <c r="N739">
        <v>448.8880214908557</v>
      </c>
    </row>
    <row r="740" spans="1:14">
      <c r="A740">
        <v>738</v>
      </c>
      <c r="B740">
        <v>16.87793485664659</v>
      </c>
      <c r="C740">
        <v>1781.664866775656</v>
      </c>
      <c r="D740">
        <v>0.4258384546276335</v>
      </c>
      <c r="E740">
        <v>197.1001355674422</v>
      </c>
      <c r="F740">
        <v>19.77977884715835</v>
      </c>
      <c r="G740">
        <v>39490.21512935774</v>
      </c>
      <c r="H740">
        <v>0.2513952968353443</v>
      </c>
      <c r="I740">
        <v>0.1596522645430601</v>
      </c>
      <c r="J740">
        <v>18.14106913378549</v>
      </c>
      <c r="K740">
        <v>2.89137591460515</v>
      </c>
      <c r="L740">
        <v>934.0712744285524</v>
      </c>
      <c r="M740">
        <v>566.7761129698371</v>
      </c>
      <c r="N740">
        <v>448.8873410328989</v>
      </c>
    </row>
    <row r="741" spans="1:14">
      <c r="A741">
        <v>739</v>
      </c>
      <c r="B741">
        <v>16.87776174961545</v>
      </c>
      <c r="C741">
        <v>1781.656195150741</v>
      </c>
      <c r="D741">
        <v>0.4258357868686413</v>
      </c>
      <c r="E741">
        <v>197.0992474842373</v>
      </c>
      <c r="F741">
        <v>19.77987018925806</v>
      </c>
      <c r="G741">
        <v>39490.19756414723</v>
      </c>
      <c r="H741">
        <v>0.2513954301405456</v>
      </c>
      <c r="I741">
        <v>0.1596522888533488</v>
      </c>
      <c r="J741">
        <v>18.14106348962595</v>
      </c>
      <c r="K741">
        <v>2.89137591460515</v>
      </c>
      <c r="L741">
        <v>934.0712744285524</v>
      </c>
      <c r="M741">
        <v>566.7758926635437</v>
      </c>
      <c r="N741">
        <v>448.8903051508889</v>
      </c>
    </row>
    <row r="742" spans="1:14">
      <c r="A742">
        <v>740</v>
      </c>
      <c r="B742">
        <v>16.87808983131876</v>
      </c>
      <c r="C742">
        <v>1781.706563509632</v>
      </c>
      <c r="D742">
        <v>0.425836104148418</v>
      </c>
      <c r="E742">
        <v>197.1038716795206</v>
      </c>
      <c r="F742">
        <v>19.7792888928624</v>
      </c>
      <c r="G742">
        <v>39490.11872414132</v>
      </c>
      <c r="H742">
        <v>0.2513965796964737</v>
      </c>
      <c r="I742">
        <v>0.159652498493236</v>
      </c>
      <c r="J742">
        <v>18.1411539916113</v>
      </c>
      <c r="K742">
        <v>2.89137591460515</v>
      </c>
      <c r="L742">
        <v>934.0712744285524</v>
      </c>
      <c r="M742">
        <v>566.7739928628297</v>
      </c>
      <c r="N742">
        <v>448.8841783887156</v>
      </c>
    </row>
    <row r="743" spans="1:14">
      <c r="A743">
        <v>741</v>
      </c>
      <c r="B743">
        <v>16.87797118442388</v>
      </c>
      <c r="C743">
        <v>1781.672769503493</v>
      </c>
      <c r="D743">
        <v>0.4258363419388921</v>
      </c>
      <c r="E743">
        <v>197.1008691602412</v>
      </c>
      <c r="F743">
        <v>19.77968495259572</v>
      </c>
      <c r="G743">
        <v>39490.19317900465</v>
      </c>
      <c r="H743">
        <v>0.251395950034869</v>
      </c>
      <c r="I743">
        <v>0.1596523836642992</v>
      </c>
      <c r="J743">
        <v>18.14108200572028</v>
      </c>
      <c r="K743">
        <v>2.89137591460515</v>
      </c>
      <c r="L743">
        <v>934.0712744285524</v>
      </c>
      <c r="M743">
        <v>566.7750334642046</v>
      </c>
      <c r="N743">
        <v>448.8877713571043</v>
      </c>
    </row>
    <row r="744" spans="1:14">
      <c r="A744">
        <v>742</v>
      </c>
      <c r="B744">
        <v>16.87786704200304</v>
      </c>
      <c r="C744">
        <v>1781.672777320622</v>
      </c>
      <c r="D744">
        <v>0.4258360411636429</v>
      </c>
      <c r="E744">
        <v>197.1007292620959</v>
      </c>
      <c r="F744">
        <v>19.77969132540469</v>
      </c>
      <c r="G744">
        <v>39490.21619676587</v>
      </c>
      <c r="H744">
        <v>0.2513960532888568</v>
      </c>
      <c r="I744">
        <v>0.1596524024943131</v>
      </c>
      <c r="J744">
        <v>18.14109772733012</v>
      </c>
      <c r="K744">
        <v>2.89137591460515</v>
      </c>
      <c r="L744">
        <v>934.0712744285524</v>
      </c>
      <c r="M744">
        <v>566.7748628226565</v>
      </c>
      <c r="N744">
        <v>448.8885920282663</v>
      </c>
    </row>
    <row r="745" spans="1:14">
      <c r="A745">
        <v>743</v>
      </c>
      <c r="B745">
        <v>16.87795425316419</v>
      </c>
      <c r="C745">
        <v>1781.676162355464</v>
      </c>
      <c r="D745">
        <v>0.4258373781860276</v>
      </c>
      <c r="E745">
        <v>197.1011010074694</v>
      </c>
      <c r="F745">
        <v>19.77964992934195</v>
      </c>
      <c r="G745">
        <v>39490.20259789807</v>
      </c>
      <c r="H745">
        <v>0.2513957366607002</v>
      </c>
      <c r="I745">
        <v>0.1596523447521288</v>
      </c>
      <c r="J745">
        <v>18.14109714541056</v>
      </c>
      <c r="K745">
        <v>2.89137591460515</v>
      </c>
      <c r="L745">
        <v>934.0712744285524</v>
      </c>
      <c r="M745">
        <v>566.7753860950151</v>
      </c>
      <c r="N745">
        <v>448.8869565364004</v>
      </c>
    </row>
    <row r="746" spans="1:14">
      <c r="A746">
        <v>744</v>
      </c>
      <c r="B746">
        <v>16.8777487802973</v>
      </c>
      <c r="C746">
        <v>1781.661264132858</v>
      </c>
      <c r="D746">
        <v>0.4258344299515263</v>
      </c>
      <c r="E746">
        <v>197.0997622194927</v>
      </c>
      <c r="F746">
        <v>19.779796153257</v>
      </c>
      <c r="G746">
        <v>39490.13427761328</v>
      </c>
      <c r="H746">
        <v>0.2513958203944454</v>
      </c>
      <c r="I746">
        <v>0.159652360022305</v>
      </c>
      <c r="J746">
        <v>18.14106776231872</v>
      </c>
      <c r="K746">
        <v>2.89137591460515</v>
      </c>
      <c r="L746">
        <v>934.0712744285524</v>
      </c>
      <c r="M746">
        <v>566.7752477131688</v>
      </c>
      <c r="N746">
        <v>448.8909103705833</v>
      </c>
    </row>
    <row r="747" spans="1:14">
      <c r="A747">
        <v>745</v>
      </c>
      <c r="B747">
        <v>16.87774184134382</v>
      </c>
      <c r="C747">
        <v>1781.656592907655</v>
      </c>
      <c r="D747">
        <v>0.4258358381385938</v>
      </c>
      <c r="E747">
        <v>197.0992593727134</v>
      </c>
      <c r="F747">
        <v>19.77986299447812</v>
      </c>
      <c r="G747">
        <v>39490.18766205327</v>
      </c>
      <c r="H747">
        <v>0.2513954728599948</v>
      </c>
      <c r="I747">
        <v>0.1596522966439106</v>
      </c>
      <c r="J747">
        <v>18.14106738508076</v>
      </c>
      <c r="K747">
        <v>2.89137591460515</v>
      </c>
      <c r="L747">
        <v>934.0712744285524</v>
      </c>
      <c r="M747">
        <v>566.7758220634622</v>
      </c>
      <c r="N747">
        <v>448.8904201714311</v>
      </c>
    </row>
    <row r="748" spans="1:14">
      <c r="A748">
        <v>746</v>
      </c>
      <c r="B748">
        <v>16.87775537894899</v>
      </c>
      <c r="C748">
        <v>1781.653724880415</v>
      </c>
      <c r="D748">
        <v>0.4258364201520159</v>
      </c>
      <c r="E748">
        <v>197.099026529022</v>
      </c>
      <c r="F748">
        <v>19.77989229908393</v>
      </c>
      <c r="G748">
        <v>39490.17862500174</v>
      </c>
      <c r="H748">
        <v>0.2513954262088402</v>
      </c>
      <c r="I748">
        <v>0.1596522881363407</v>
      </c>
      <c r="J748">
        <v>18.14105910602387</v>
      </c>
      <c r="K748">
        <v>2.89137591460515</v>
      </c>
      <c r="L748">
        <v>934.0712744285524</v>
      </c>
      <c r="M748">
        <v>566.7758991612585</v>
      </c>
      <c r="N748">
        <v>448.8904922724212</v>
      </c>
    </row>
    <row r="749" spans="1:14">
      <c r="A749">
        <v>747</v>
      </c>
      <c r="B749">
        <v>16.87777371056569</v>
      </c>
      <c r="C749">
        <v>1781.658796339981</v>
      </c>
      <c r="D749">
        <v>0.4258366579623773</v>
      </c>
      <c r="E749">
        <v>197.099488369178</v>
      </c>
      <c r="F749">
        <v>19.77984044576506</v>
      </c>
      <c r="G749">
        <v>39490.1944810064</v>
      </c>
      <c r="H749">
        <v>0.2513952268951321</v>
      </c>
      <c r="I749">
        <v>0.159652251788372</v>
      </c>
      <c r="J749">
        <v>18.14106867430206</v>
      </c>
      <c r="K749">
        <v>2.89137591460515</v>
      </c>
      <c r="L749">
        <v>934.0712744285524</v>
      </c>
      <c r="M749">
        <v>566.7762285563191</v>
      </c>
      <c r="N749">
        <v>448.8893582393568</v>
      </c>
    </row>
    <row r="750" spans="1:14">
      <c r="A750">
        <v>748</v>
      </c>
      <c r="B750">
        <v>16.87785443568352</v>
      </c>
      <c r="C750">
        <v>1781.666917387649</v>
      </c>
      <c r="D750">
        <v>0.4258363398080809</v>
      </c>
      <c r="E750">
        <v>197.1002439229122</v>
      </c>
      <c r="F750">
        <v>19.77975333512027</v>
      </c>
      <c r="G750">
        <v>39490.20534275266</v>
      </c>
      <c r="H750">
        <v>0.2513955875780844</v>
      </c>
      <c r="I750">
        <v>0.1596523175645587</v>
      </c>
      <c r="J750">
        <v>18.14108155660131</v>
      </c>
      <c r="K750">
        <v>2.89137591460515</v>
      </c>
      <c r="L750">
        <v>934.0712744285524</v>
      </c>
      <c r="M750">
        <v>566.7756324752944</v>
      </c>
      <c r="N750">
        <v>448.8885465500121</v>
      </c>
    </row>
    <row r="751" spans="1:14">
      <c r="A751">
        <v>749</v>
      </c>
      <c r="B751">
        <v>16.87789149521092</v>
      </c>
      <c r="C751">
        <v>1781.672995300766</v>
      </c>
      <c r="D751">
        <v>0.4258368390803716</v>
      </c>
      <c r="E751">
        <v>197.1007437261556</v>
      </c>
      <c r="F751">
        <v>19.77968332391547</v>
      </c>
      <c r="G751">
        <v>39490.19630785126</v>
      </c>
      <c r="H751">
        <v>0.2513957224332729</v>
      </c>
      <c r="I751">
        <v>0.1596523421575321</v>
      </c>
      <c r="J751">
        <v>18.14109864046776</v>
      </c>
      <c r="K751">
        <v>2.89137591460515</v>
      </c>
      <c r="L751">
        <v>934.0712744285524</v>
      </c>
      <c r="M751">
        <v>566.7754096078578</v>
      </c>
      <c r="N751">
        <v>448.8876989750916</v>
      </c>
    </row>
    <row r="752" spans="1:14">
      <c r="A752">
        <v>750</v>
      </c>
      <c r="B752">
        <v>16.87786082240335</v>
      </c>
      <c r="C752">
        <v>1781.668182457155</v>
      </c>
      <c r="D752">
        <v>0.4258367045743144</v>
      </c>
      <c r="E752">
        <v>197.1003492410314</v>
      </c>
      <c r="F752">
        <v>19.77973948105461</v>
      </c>
      <c r="G752">
        <v>39490.20602158226</v>
      </c>
      <c r="H752">
        <v>0.2513955891413807</v>
      </c>
      <c r="I752">
        <v>0.1596523178496504</v>
      </c>
      <c r="J752">
        <v>18.14108520418067</v>
      </c>
      <c r="K752">
        <v>2.89137591460515</v>
      </c>
      <c r="L752">
        <v>934.0712744285524</v>
      </c>
      <c r="M752">
        <v>566.775629891723</v>
      </c>
      <c r="N752">
        <v>448.8882756049663</v>
      </c>
    </row>
    <row r="753" spans="1:14">
      <c r="A753">
        <v>751</v>
      </c>
      <c r="B753">
        <v>16.87792113141342</v>
      </c>
      <c r="C753">
        <v>1781.674028000886</v>
      </c>
      <c r="D753">
        <v>0.4258372966531445</v>
      </c>
      <c r="E753">
        <v>197.1008846535939</v>
      </c>
      <c r="F753">
        <v>19.77967755739979</v>
      </c>
      <c r="G753">
        <v>39490.21661271151</v>
      </c>
      <c r="H753">
        <v>0.2513956357872224</v>
      </c>
      <c r="I753">
        <v>0.1596523263562553</v>
      </c>
      <c r="J753">
        <v>18.14109546209112</v>
      </c>
      <c r="K753">
        <v>2.89137591460515</v>
      </c>
      <c r="L753">
        <v>934.0712744285524</v>
      </c>
      <c r="M753">
        <v>566.7755528027932</v>
      </c>
      <c r="N753">
        <v>448.8871323017001</v>
      </c>
    </row>
    <row r="754" spans="1:14">
      <c r="A754">
        <v>752</v>
      </c>
      <c r="B754">
        <v>16.87784796436513</v>
      </c>
      <c r="C754">
        <v>1781.66700211948</v>
      </c>
      <c r="D754">
        <v>0.4258366459259331</v>
      </c>
      <c r="E754">
        <v>197.1002309506015</v>
      </c>
      <c r="F754">
        <v>19.77975224568697</v>
      </c>
      <c r="G754">
        <v>39490.20481268741</v>
      </c>
      <c r="H754">
        <v>0.2513956096715959</v>
      </c>
      <c r="I754">
        <v>0.1596523215936588</v>
      </c>
      <c r="J754">
        <v>18.14108408291739</v>
      </c>
      <c r="K754">
        <v>2.89137591460515</v>
      </c>
      <c r="L754">
        <v>934.0712744285524</v>
      </c>
      <c r="M754">
        <v>566.7755959626008</v>
      </c>
      <c r="N754">
        <v>448.888596991272</v>
      </c>
    </row>
    <row r="755" spans="1:14">
      <c r="A755">
        <v>753</v>
      </c>
      <c r="B755">
        <v>16.87777016825994</v>
      </c>
      <c r="C755">
        <v>1781.659145449863</v>
      </c>
      <c r="D755">
        <v>0.4258353078880652</v>
      </c>
      <c r="E755">
        <v>197.0995350604598</v>
      </c>
      <c r="F755">
        <v>19.7798410898742</v>
      </c>
      <c r="G755">
        <v>39490.2105868478</v>
      </c>
      <c r="H755">
        <v>0.2513953824847613</v>
      </c>
      <c r="I755">
        <v>0.15965228016257</v>
      </c>
      <c r="J755">
        <v>18.14106722109397</v>
      </c>
      <c r="K755">
        <v>2.89137591460515</v>
      </c>
      <c r="L755">
        <v>934.0712744285524</v>
      </c>
      <c r="M755">
        <v>566.7759714216569</v>
      </c>
      <c r="N755">
        <v>448.8898093712742</v>
      </c>
    </row>
    <row r="756" spans="1:14">
      <c r="A756">
        <v>754</v>
      </c>
      <c r="B756">
        <v>16.87782692150107</v>
      </c>
      <c r="C756">
        <v>1781.662878127536</v>
      </c>
      <c r="D756">
        <v>0.425836181149636</v>
      </c>
      <c r="E756">
        <v>197.0998668594813</v>
      </c>
      <c r="F756">
        <v>19.77979701492451</v>
      </c>
      <c r="G756">
        <v>39490.20119698677</v>
      </c>
      <c r="H756">
        <v>0.2513954980746933</v>
      </c>
      <c r="I756">
        <v>0.1596523012422069</v>
      </c>
      <c r="J756">
        <v>18.14107471518482</v>
      </c>
      <c r="K756">
        <v>2.89137591460515</v>
      </c>
      <c r="L756">
        <v>934.0712744285524</v>
      </c>
      <c r="M756">
        <v>566.7757803925281</v>
      </c>
      <c r="N756">
        <v>448.8890682348205</v>
      </c>
    </row>
    <row r="757" spans="1:14">
      <c r="A757">
        <v>755</v>
      </c>
      <c r="B757">
        <v>16.87797866209527</v>
      </c>
      <c r="C757">
        <v>1781.681681148476</v>
      </c>
      <c r="D757">
        <v>0.4258365226788354</v>
      </c>
      <c r="E757">
        <v>197.1016084018219</v>
      </c>
      <c r="F757">
        <v>19.77958820557634</v>
      </c>
      <c r="G757">
        <v>39490.20097328071</v>
      </c>
      <c r="H757">
        <v>0.2513960238087841</v>
      </c>
      <c r="I757">
        <v>0.1596523971181504</v>
      </c>
      <c r="J757">
        <v>18.14110704756007</v>
      </c>
      <c r="K757">
        <v>2.89137591460515</v>
      </c>
      <c r="L757">
        <v>934.0712744285524</v>
      </c>
      <c r="M757">
        <v>566.7749115425582</v>
      </c>
      <c r="N757">
        <v>448.8868203237295</v>
      </c>
    </row>
    <row r="758" spans="1:14">
      <c r="A758">
        <v>756</v>
      </c>
      <c r="B758">
        <v>16.87806180052772</v>
      </c>
      <c r="C758">
        <v>1781.69251067322</v>
      </c>
      <c r="D758">
        <v>0.4258366735177179</v>
      </c>
      <c r="E758">
        <v>197.1025936834977</v>
      </c>
      <c r="F758">
        <v>19.7794690654127</v>
      </c>
      <c r="G758">
        <v>39490.20483808596</v>
      </c>
      <c r="H758">
        <v>0.2513963112469162</v>
      </c>
      <c r="I758">
        <v>0.1596524495371097</v>
      </c>
      <c r="J758">
        <v>18.1411274611327</v>
      </c>
      <c r="K758">
        <v>2.89137591460515</v>
      </c>
      <c r="L758">
        <v>934.0712744285524</v>
      </c>
      <c r="M758">
        <v>566.7744365116698</v>
      </c>
      <c r="N758">
        <v>448.8854915327973</v>
      </c>
    </row>
    <row r="759" spans="1:14">
      <c r="A759">
        <v>757</v>
      </c>
      <c r="B759">
        <v>16.87797029896574</v>
      </c>
      <c r="C759">
        <v>1781.690089783791</v>
      </c>
      <c r="D759">
        <v>0.4258359747489459</v>
      </c>
      <c r="E759">
        <v>197.1023457182785</v>
      </c>
      <c r="F759">
        <v>19.7794859811647</v>
      </c>
      <c r="G759">
        <v>39490.16934752624</v>
      </c>
      <c r="H759">
        <v>0.2513963329425906</v>
      </c>
      <c r="I759">
        <v>0.1596524534936661</v>
      </c>
      <c r="J759">
        <v>18.14112641964306</v>
      </c>
      <c r="K759">
        <v>2.89137591460515</v>
      </c>
      <c r="L759">
        <v>934.0712744285524</v>
      </c>
      <c r="M759">
        <v>566.7744006566332</v>
      </c>
      <c r="N759">
        <v>448.886593357745</v>
      </c>
    </row>
    <row r="760" spans="1:14">
      <c r="A760">
        <v>758</v>
      </c>
      <c r="B760">
        <v>16.87804027855356</v>
      </c>
      <c r="C760">
        <v>1781.695701931295</v>
      </c>
      <c r="D760">
        <v>0.4258358507016631</v>
      </c>
      <c r="E760">
        <v>197.1028871393317</v>
      </c>
      <c r="F760">
        <v>19.77942602573546</v>
      </c>
      <c r="G760">
        <v>39490.17771365086</v>
      </c>
      <c r="H760">
        <v>0.2513964365585016</v>
      </c>
      <c r="I760">
        <v>0.159652472389703</v>
      </c>
      <c r="J760">
        <v>18.14113317520329</v>
      </c>
      <c r="K760">
        <v>2.89137591460515</v>
      </c>
      <c r="L760">
        <v>934.0712744285524</v>
      </c>
      <c r="M760">
        <v>566.7742294173963</v>
      </c>
      <c r="N760">
        <v>448.8856013444474</v>
      </c>
    </row>
    <row r="761" spans="1:14">
      <c r="A761">
        <v>759</v>
      </c>
      <c r="B761">
        <v>16.87811059089773</v>
      </c>
      <c r="C761">
        <v>1781.69849554083</v>
      </c>
      <c r="D761">
        <v>0.4258363901738114</v>
      </c>
      <c r="E761">
        <v>197.1031993379864</v>
      </c>
      <c r="F761">
        <v>19.77939743508923</v>
      </c>
      <c r="G761">
        <v>39490.18634581432</v>
      </c>
      <c r="H761">
        <v>0.2513964111417253</v>
      </c>
      <c r="I761">
        <v>0.1596524677545423</v>
      </c>
      <c r="J761">
        <v>18.14113196209872</v>
      </c>
      <c r="K761">
        <v>2.89137591460515</v>
      </c>
      <c r="L761">
        <v>934.0712744285524</v>
      </c>
      <c r="M761">
        <v>566.7742714220281</v>
      </c>
      <c r="N761">
        <v>448.8846007949526</v>
      </c>
    </row>
    <row r="762" spans="1:14">
      <c r="A762">
        <v>760</v>
      </c>
      <c r="B762">
        <v>16.87812329512987</v>
      </c>
      <c r="C762">
        <v>1781.699990737401</v>
      </c>
      <c r="D762">
        <v>0.4258365618012502</v>
      </c>
      <c r="E762">
        <v>197.1033205793827</v>
      </c>
      <c r="F762">
        <v>19.77938432658333</v>
      </c>
      <c r="G762">
        <v>39490.1987831391</v>
      </c>
      <c r="H762">
        <v>0.2513964596513669</v>
      </c>
      <c r="I762">
        <v>0.1596524766010612</v>
      </c>
      <c r="J762">
        <v>18.14113632492914</v>
      </c>
      <c r="K762">
        <v>2.89137591460515</v>
      </c>
      <c r="L762">
        <v>934.0712744285524</v>
      </c>
      <c r="M762">
        <v>566.7741912533444</v>
      </c>
      <c r="N762">
        <v>448.8843448618097</v>
      </c>
    </row>
    <row r="763" spans="1:14">
      <c r="A763">
        <v>761</v>
      </c>
      <c r="B763">
        <v>16.87808490868837</v>
      </c>
      <c r="C763">
        <v>1781.699447393075</v>
      </c>
      <c r="D763">
        <v>0.4258354001848662</v>
      </c>
      <c r="E763">
        <v>197.1032772252451</v>
      </c>
      <c r="F763">
        <v>19.77938615924939</v>
      </c>
      <c r="G763">
        <v>39490.18381962682</v>
      </c>
      <c r="H763">
        <v>0.2513967023128563</v>
      </c>
      <c r="I763">
        <v>0.1596525208543325</v>
      </c>
      <c r="J763">
        <v>18.14113478583265</v>
      </c>
      <c r="K763">
        <v>2.89137591460515</v>
      </c>
      <c r="L763">
        <v>934.0712744285524</v>
      </c>
      <c r="M763">
        <v>566.7737902231045</v>
      </c>
      <c r="N763">
        <v>448.8853431599329</v>
      </c>
    </row>
    <row r="764" spans="1:14">
      <c r="A764">
        <v>762</v>
      </c>
      <c r="B764">
        <v>16.8780522531701</v>
      </c>
      <c r="C764">
        <v>1781.694637173812</v>
      </c>
      <c r="D764">
        <v>0.4258351502726322</v>
      </c>
      <c r="E764">
        <v>197.1028405839464</v>
      </c>
      <c r="F764">
        <v>19.77943855044188</v>
      </c>
      <c r="G764">
        <v>39490.18022347159</v>
      </c>
      <c r="H764">
        <v>0.2513966870174987</v>
      </c>
      <c r="I764">
        <v>0.1596525180649742</v>
      </c>
      <c r="J764">
        <v>18.14112576849899</v>
      </c>
      <c r="K764">
        <v>2.89137591460515</v>
      </c>
      <c r="L764">
        <v>934.0712744285524</v>
      </c>
      <c r="M764">
        <v>566.7738155006905</v>
      </c>
      <c r="N764">
        <v>448.886146034975</v>
      </c>
    </row>
    <row r="765" spans="1:14">
      <c r="A765">
        <v>763</v>
      </c>
      <c r="B765">
        <v>16.87808652220934</v>
      </c>
      <c r="C765">
        <v>1781.697252217124</v>
      </c>
      <c r="D765">
        <v>0.4258347978718848</v>
      </c>
      <c r="E765">
        <v>197.1030923607606</v>
      </c>
      <c r="F765">
        <v>19.77941176444677</v>
      </c>
      <c r="G765">
        <v>39490.1882225808</v>
      </c>
      <c r="H765">
        <v>0.2513968338541391</v>
      </c>
      <c r="I765">
        <v>0.1596525448430386</v>
      </c>
      <c r="J765">
        <v>18.14112887971028</v>
      </c>
      <c r="K765">
        <v>2.89137591460515</v>
      </c>
      <c r="L765">
        <v>934.0712744285524</v>
      </c>
      <c r="M765">
        <v>566.7735728339926</v>
      </c>
      <c r="N765">
        <v>448.8859777241447</v>
      </c>
    </row>
    <row r="766" spans="1:14">
      <c r="A766">
        <v>764</v>
      </c>
      <c r="B766">
        <v>16.87815195458639</v>
      </c>
      <c r="C766">
        <v>1781.71291930375</v>
      </c>
      <c r="D766">
        <v>0.4258349241344042</v>
      </c>
      <c r="E766">
        <v>197.1045088835135</v>
      </c>
      <c r="F766">
        <v>19.7792249711319</v>
      </c>
      <c r="G766">
        <v>39490.14236997118</v>
      </c>
      <c r="H766">
        <v>0.2513971249217208</v>
      </c>
      <c r="I766">
        <v>0.1596525979240085</v>
      </c>
      <c r="J766">
        <v>18.14115971462604</v>
      </c>
      <c r="K766">
        <v>2.89137591460515</v>
      </c>
      <c r="L766">
        <v>934.0712744285524</v>
      </c>
      <c r="M766">
        <v>566.7730918075614</v>
      </c>
      <c r="N766">
        <v>448.8841446420395</v>
      </c>
    </row>
    <row r="767" spans="1:14">
      <c r="A767">
        <v>765</v>
      </c>
      <c r="B767">
        <v>16.87817513490673</v>
      </c>
      <c r="C767">
        <v>1781.715759296654</v>
      </c>
      <c r="D767">
        <v>0.4258351561992685</v>
      </c>
      <c r="E767">
        <v>197.1047620319779</v>
      </c>
      <c r="F767">
        <v>19.77919400206704</v>
      </c>
      <c r="G767">
        <v>39490.14435954647</v>
      </c>
      <c r="H767">
        <v>0.2513972024891984</v>
      </c>
      <c r="I767">
        <v>0.1596526120697236</v>
      </c>
      <c r="J767">
        <v>18.14116556791729</v>
      </c>
      <c r="K767">
        <v>2.89137591460515</v>
      </c>
      <c r="L767">
        <v>934.0712744285524</v>
      </c>
      <c r="M767">
        <v>566.7729636175353</v>
      </c>
      <c r="N767">
        <v>448.8837581537067</v>
      </c>
    </row>
    <row r="768" spans="1:14">
      <c r="A768">
        <v>766</v>
      </c>
      <c r="B768">
        <v>16.87821603950527</v>
      </c>
      <c r="C768">
        <v>1781.720277071225</v>
      </c>
      <c r="D768">
        <v>0.4258355502264853</v>
      </c>
      <c r="E768">
        <v>197.1051977147342</v>
      </c>
      <c r="F768">
        <v>19.77914285761002</v>
      </c>
      <c r="G768">
        <v>39490.14082519361</v>
      </c>
      <c r="H768">
        <v>0.2513971980168836</v>
      </c>
      <c r="I768">
        <v>0.1596526112541228</v>
      </c>
      <c r="J768">
        <v>18.14117173512409</v>
      </c>
      <c r="K768">
        <v>2.89137591460515</v>
      </c>
      <c r="L768">
        <v>934.0712744285524</v>
      </c>
      <c r="M768">
        <v>566.7729710085972</v>
      </c>
      <c r="N768">
        <v>448.8828893412467</v>
      </c>
    </row>
    <row r="769" spans="1:14">
      <c r="A769">
        <v>767</v>
      </c>
      <c r="B769">
        <v>16.8780942583388</v>
      </c>
      <c r="C769">
        <v>1781.707747563091</v>
      </c>
      <c r="D769">
        <v>0.4258348549324111</v>
      </c>
      <c r="E769">
        <v>197.1040190651423</v>
      </c>
      <c r="F769">
        <v>19.77928081083731</v>
      </c>
      <c r="G769">
        <v>39490.13676399871</v>
      </c>
      <c r="H769">
        <v>0.2513970002746294</v>
      </c>
      <c r="I769">
        <v>0.159652575192552</v>
      </c>
      <c r="J769">
        <v>18.14115228224868</v>
      </c>
      <c r="K769">
        <v>2.89137591460515</v>
      </c>
      <c r="L769">
        <v>934.0712744285524</v>
      </c>
      <c r="M769">
        <v>566.7732978027175</v>
      </c>
      <c r="N769">
        <v>448.8849473969805</v>
      </c>
    </row>
    <row r="770" spans="1:14">
      <c r="A770">
        <v>768</v>
      </c>
      <c r="B770">
        <v>16.8780984740435</v>
      </c>
      <c r="C770">
        <v>1781.706739881512</v>
      </c>
      <c r="D770">
        <v>0.4258338229781423</v>
      </c>
      <c r="E770">
        <v>197.1039535786963</v>
      </c>
      <c r="F770">
        <v>19.77929519510676</v>
      </c>
      <c r="G770">
        <v>39490.14815866452</v>
      </c>
      <c r="H770">
        <v>0.2513970926561498</v>
      </c>
      <c r="I770">
        <v>0.1596525920398478</v>
      </c>
      <c r="J770">
        <v>18.14114707572885</v>
      </c>
      <c r="K770">
        <v>2.89137591460515</v>
      </c>
      <c r="L770">
        <v>934.0712744285524</v>
      </c>
      <c r="M770">
        <v>566.7731451305002</v>
      </c>
      <c r="N770">
        <v>448.88532866805</v>
      </c>
    </row>
    <row r="771" spans="1:14">
      <c r="A771">
        <v>769</v>
      </c>
      <c r="B771">
        <v>16.87820564143677</v>
      </c>
      <c r="C771">
        <v>1781.71834128023</v>
      </c>
      <c r="D771">
        <v>0.4258349943342276</v>
      </c>
      <c r="E771">
        <v>197.1050124313044</v>
      </c>
      <c r="F771">
        <v>19.77916515628263</v>
      </c>
      <c r="G771">
        <v>39490.14370852832</v>
      </c>
      <c r="H771">
        <v>0.2513973217852303</v>
      </c>
      <c r="I771">
        <v>0.1596526338253383</v>
      </c>
      <c r="J771">
        <v>18.14116851035679</v>
      </c>
      <c r="K771">
        <v>2.89137591460515</v>
      </c>
      <c r="L771">
        <v>934.0712744285524</v>
      </c>
      <c r="M771">
        <v>566.7727664659501</v>
      </c>
      <c r="N771">
        <v>448.8834868763172</v>
      </c>
    </row>
    <row r="772" spans="1:14">
      <c r="A772">
        <v>770</v>
      </c>
      <c r="B772">
        <v>16.87813756559136</v>
      </c>
      <c r="C772">
        <v>1781.714308984838</v>
      </c>
      <c r="D772">
        <v>0.4258352327330208</v>
      </c>
      <c r="E772">
        <v>197.1046353287576</v>
      </c>
      <c r="F772">
        <v>19.77920826068342</v>
      </c>
      <c r="G772">
        <v>39490.13779711063</v>
      </c>
      <c r="H772">
        <v>0.2513970254520138</v>
      </c>
      <c r="I772">
        <v>0.1596525797840634</v>
      </c>
      <c r="J772">
        <v>18.14116285317942</v>
      </c>
      <c r="K772">
        <v>2.89137591460515</v>
      </c>
      <c r="L772">
        <v>934.0712744285524</v>
      </c>
      <c r="M772">
        <v>566.7732561938767</v>
      </c>
      <c r="N772">
        <v>448.8837569469046</v>
      </c>
    </row>
    <row r="773" spans="1:14">
      <c r="A773">
        <v>771</v>
      </c>
      <c r="B773">
        <v>16.87811526618435</v>
      </c>
      <c r="C773">
        <v>1781.711695871735</v>
      </c>
      <c r="D773">
        <v>0.4258349019895779</v>
      </c>
      <c r="E773">
        <v>197.1043671008923</v>
      </c>
      <c r="F773">
        <v>19.77923795252897</v>
      </c>
      <c r="G773">
        <v>39490.14023111104</v>
      </c>
      <c r="H773">
        <v>0.2513970225992181</v>
      </c>
      <c r="I773">
        <v>0.159652579263809</v>
      </c>
      <c r="J773">
        <v>18.14116090589521</v>
      </c>
      <c r="K773">
        <v>2.89137591460515</v>
      </c>
      <c r="L773">
        <v>934.0712744285524</v>
      </c>
      <c r="M773">
        <v>566.7732609084852</v>
      </c>
      <c r="N773">
        <v>448.8843660392518</v>
      </c>
    </row>
    <row r="774" spans="1:14">
      <c r="A774">
        <v>772</v>
      </c>
      <c r="B774">
        <v>16.8783220951615</v>
      </c>
      <c r="C774">
        <v>1781.726305374563</v>
      </c>
      <c r="D774">
        <v>0.42583469660429</v>
      </c>
      <c r="E774">
        <v>197.1058467468248</v>
      </c>
      <c r="F774">
        <v>19.77907157253936</v>
      </c>
      <c r="G774">
        <v>39490.12527356831</v>
      </c>
      <c r="H774">
        <v>0.2513975916648179</v>
      </c>
      <c r="I774">
        <v>0.1596526830423949</v>
      </c>
      <c r="J774">
        <v>18.14117146599525</v>
      </c>
      <c r="K774">
        <v>2.89137591460515</v>
      </c>
      <c r="L774">
        <v>934.0712744285524</v>
      </c>
      <c r="M774">
        <v>566.7723204568184</v>
      </c>
      <c r="N774">
        <v>448.882415511284</v>
      </c>
    </row>
    <row r="775" spans="1:14">
      <c r="A775">
        <v>773</v>
      </c>
      <c r="B775">
        <v>16.8781166307241</v>
      </c>
      <c r="C775">
        <v>1781.71090092319</v>
      </c>
      <c r="D775">
        <v>0.4258351678132763</v>
      </c>
      <c r="E775">
        <v>197.1042981718906</v>
      </c>
      <c r="F775">
        <v>19.77924571913747</v>
      </c>
      <c r="G775">
        <v>39490.13645986022</v>
      </c>
      <c r="H775">
        <v>0.2513970455595703</v>
      </c>
      <c r="I775">
        <v>0.1596525834510082</v>
      </c>
      <c r="J775">
        <v>18.14115891454611</v>
      </c>
      <c r="K775">
        <v>2.89137591460515</v>
      </c>
      <c r="L775">
        <v>934.0712744285524</v>
      </c>
      <c r="M775">
        <v>566.7732229635787</v>
      </c>
      <c r="N775">
        <v>448.8844004177259</v>
      </c>
    </row>
    <row r="776" spans="1:14">
      <c r="A776">
        <v>774</v>
      </c>
      <c r="B776">
        <v>16.87796127947705</v>
      </c>
      <c r="C776">
        <v>1781.697726110357</v>
      </c>
      <c r="D776">
        <v>0.4258345420550597</v>
      </c>
      <c r="E776">
        <v>197.1030383415691</v>
      </c>
      <c r="F776">
        <v>19.77938411604972</v>
      </c>
      <c r="G776">
        <v>39490.10844706726</v>
      </c>
      <c r="H776">
        <v>0.2513968976155937</v>
      </c>
      <c r="I776">
        <v>0.1596525564709868</v>
      </c>
      <c r="J776">
        <v>18.14114126899728</v>
      </c>
      <c r="K776">
        <v>2.89137591460515</v>
      </c>
      <c r="L776">
        <v>934.0712744285524</v>
      </c>
      <c r="M776">
        <v>566.7734674599469</v>
      </c>
      <c r="N776">
        <v>448.8868324621354</v>
      </c>
    </row>
    <row r="777" spans="1:14">
      <c r="A777">
        <v>775</v>
      </c>
      <c r="B777">
        <v>16.87819666669721</v>
      </c>
      <c r="C777">
        <v>1781.717292998342</v>
      </c>
      <c r="D777">
        <v>0.4258354647106868</v>
      </c>
      <c r="E777">
        <v>197.1049026752133</v>
      </c>
      <c r="F777">
        <v>19.77917543872286</v>
      </c>
      <c r="G777">
        <v>39490.13888105022</v>
      </c>
      <c r="H777">
        <v>0.2513972381519486</v>
      </c>
      <c r="I777">
        <v>0.1596526185734183</v>
      </c>
      <c r="J777">
        <v>18.1411683261953</v>
      </c>
      <c r="K777">
        <v>2.89137591460515</v>
      </c>
      <c r="L777">
        <v>934.0712744285524</v>
      </c>
      <c r="M777">
        <v>566.7729046803735</v>
      </c>
      <c r="N777">
        <v>448.8834490688473</v>
      </c>
    </row>
    <row r="778" spans="1:14">
      <c r="A778">
        <v>776</v>
      </c>
      <c r="B778">
        <v>16.87816727462284</v>
      </c>
      <c r="C778">
        <v>1781.717097493063</v>
      </c>
      <c r="D778">
        <v>0.4258350555604057</v>
      </c>
      <c r="E778">
        <v>197.1048421411301</v>
      </c>
      <c r="F778">
        <v>19.77917580629627</v>
      </c>
      <c r="G778">
        <v>39490.13245700749</v>
      </c>
      <c r="H778">
        <v>0.2513972314694032</v>
      </c>
      <c r="I778">
        <v>0.1596526173547451</v>
      </c>
      <c r="J778">
        <v>18.14117260938757</v>
      </c>
      <c r="K778">
        <v>2.89137591460515</v>
      </c>
      <c r="L778">
        <v>934.0712744285524</v>
      </c>
      <c r="M778">
        <v>566.7729157241143</v>
      </c>
      <c r="N778">
        <v>448.8836698249698</v>
      </c>
    </row>
    <row r="779" spans="1:14">
      <c r="A779">
        <v>777</v>
      </c>
      <c r="B779">
        <v>16.87815268751961</v>
      </c>
      <c r="C779">
        <v>1781.714644099853</v>
      </c>
      <c r="D779">
        <v>0.4258346596093673</v>
      </c>
      <c r="E779">
        <v>197.1046252662741</v>
      </c>
      <c r="F779">
        <v>19.77920250031022</v>
      </c>
      <c r="G779">
        <v>39490.13052704738</v>
      </c>
      <c r="H779">
        <v>0.251397202275142</v>
      </c>
      <c r="I779">
        <v>0.1596526120306869</v>
      </c>
      <c r="J779">
        <v>18.14116702326702</v>
      </c>
      <c r="K779">
        <v>2.89137591460515</v>
      </c>
      <c r="L779">
        <v>934.0712744285524</v>
      </c>
      <c r="M779">
        <v>566.7729639712907</v>
      </c>
      <c r="N779">
        <v>448.884088988441</v>
      </c>
    </row>
    <row r="780" spans="1:14">
      <c r="A780">
        <v>778</v>
      </c>
      <c r="B780">
        <v>16.87811719540452</v>
      </c>
      <c r="C780">
        <v>1781.710383580232</v>
      </c>
      <c r="D780">
        <v>0.4258347462734571</v>
      </c>
      <c r="E780">
        <v>197.1042186365526</v>
      </c>
      <c r="F780">
        <v>19.77924681606914</v>
      </c>
      <c r="G780">
        <v>39490.11990338231</v>
      </c>
      <c r="H780">
        <v>0.2513971119304658</v>
      </c>
      <c r="I780">
        <v>0.1596525955548381</v>
      </c>
      <c r="J780">
        <v>18.14116103720898</v>
      </c>
      <c r="K780">
        <v>2.89137591460515</v>
      </c>
      <c r="L780">
        <v>934.0712744285524</v>
      </c>
      <c r="M780">
        <v>566.7731132772532</v>
      </c>
      <c r="N780">
        <v>448.8846043558869</v>
      </c>
    </row>
    <row r="781" spans="1:14">
      <c r="A781">
        <v>779</v>
      </c>
      <c r="B781">
        <v>16.87811253482271</v>
      </c>
      <c r="C781">
        <v>1781.708987482598</v>
      </c>
      <c r="D781">
        <v>0.4258344285499673</v>
      </c>
      <c r="E781">
        <v>197.1041101006569</v>
      </c>
      <c r="F781">
        <v>19.77926257017915</v>
      </c>
      <c r="G781">
        <v>39490.12081434176</v>
      </c>
      <c r="H781">
        <v>0.2513970513845107</v>
      </c>
      <c r="I781">
        <v>0.1596525845132823</v>
      </c>
      <c r="J781">
        <v>18.14115628245329</v>
      </c>
      <c r="K781">
        <v>2.89137591460515</v>
      </c>
      <c r="L781">
        <v>934.0712744285524</v>
      </c>
      <c r="M781">
        <v>566.7732133371237</v>
      </c>
      <c r="N781">
        <v>448.8847082479652</v>
      </c>
    </row>
    <row r="782" spans="1:14">
      <c r="A782">
        <v>780</v>
      </c>
      <c r="B782">
        <v>16.87798483655367</v>
      </c>
      <c r="C782">
        <v>1781.695546841819</v>
      </c>
      <c r="D782">
        <v>0.4258344757957468</v>
      </c>
      <c r="E782">
        <v>197.1028475408623</v>
      </c>
      <c r="F782">
        <v>19.77941100230964</v>
      </c>
      <c r="G782">
        <v>39490.11804414744</v>
      </c>
      <c r="H782">
        <v>0.2513967357162498</v>
      </c>
      <c r="I782">
        <v>0.1596525269459872</v>
      </c>
      <c r="J782">
        <v>18.14113556549144</v>
      </c>
      <c r="K782">
        <v>2.89137591460515</v>
      </c>
      <c r="L782">
        <v>934.0712744285524</v>
      </c>
      <c r="M782">
        <v>566.7737350196261</v>
      </c>
      <c r="N782">
        <v>448.8865226503172</v>
      </c>
    </row>
    <row r="783" spans="1:14">
      <c r="A783">
        <v>781</v>
      </c>
      <c r="B783">
        <v>16.87805068238983</v>
      </c>
      <c r="C783">
        <v>1781.706924820572</v>
      </c>
      <c r="D783">
        <v>0.4258344381162141</v>
      </c>
      <c r="E783">
        <v>197.1038745475438</v>
      </c>
      <c r="F783">
        <v>19.77928296488222</v>
      </c>
      <c r="G783">
        <v>39490.11189324155</v>
      </c>
      <c r="H783">
        <v>0.2513970630616343</v>
      </c>
      <c r="I783">
        <v>0.1596525866427987</v>
      </c>
      <c r="J783">
        <v>18.14115805145782</v>
      </c>
      <c r="K783">
        <v>2.89137591460515</v>
      </c>
      <c r="L783">
        <v>934.0712744285524</v>
      </c>
      <c r="M783">
        <v>566.7731940391914</v>
      </c>
      <c r="N783">
        <v>448.8853639842005</v>
      </c>
    </row>
    <row r="784" spans="1:14">
      <c r="A784">
        <v>782</v>
      </c>
      <c r="B784">
        <v>16.87806593481204</v>
      </c>
      <c r="C784">
        <v>1781.698442345227</v>
      </c>
      <c r="D784">
        <v>0.4258349149657989</v>
      </c>
      <c r="E784">
        <v>197.1031415080587</v>
      </c>
      <c r="F784">
        <v>19.77938621508029</v>
      </c>
      <c r="G784">
        <v>39490.14426011551</v>
      </c>
      <c r="H784">
        <v>0.2513967911847573</v>
      </c>
      <c r="I784">
        <v>0.1596525370615774</v>
      </c>
      <c r="J784">
        <v>18.14113737702147</v>
      </c>
      <c r="K784">
        <v>2.89137591460515</v>
      </c>
      <c r="L784">
        <v>934.0712744285524</v>
      </c>
      <c r="M784">
        <v>566.7736433506858</v>
      </c>
      <c r="N784">
        <v>448.885615099783</v>
      </c>
    </row>
    <row r="785" spans="1:14">
      <c r="A785">
        <v>783</v>
      </c>
      <c r="B785">
        <v>16.87796185272756</v>
      </c>
      <c r="C785">
        <v>1781.692615124574</v>
      </c>
      <c r="D785">
        <v>0.4258347705564745</v>
      </c>
      <c r="E785">
        <v>197.1025810414912</v>
      </c>
      <c r="F785">
        <v>19.77944280180404</v>
      </c>
      <c r="G785">
        <v>39490.11538271543</v>
      </c>
      <c r="H785">
        <v>0.2513966521323308</v>
      </c>
      <c r="I785">
        <v>0.1596525117030946</v>
      </c>
      <c r="J785">
        <v>18.14113028585914</v>
      </c>
      <c r="K785">
        <v>2.89137591460515</v>
      </c>
      <c r="L785">
        <v>934.0712744285524</v>
      </c>
      <c r="M785">
        <v>566.7738731530144</v>
      </c>
      <c r="N785">
        <v>448.8868469824632</v>
      </c>
    </row>
    <row r="786" spans="1:14">
      <c r="A786">
        <v>784</v>
      </c>
      <c r="B786">
        <v>16.87777972848196</v>
      </c>
      <c r="C786">
        <v>1781.678998452334</v>
      </c>
      <c r="D786">
        <v>0.4258343154352287</v>
      </c>
      <c r="E786">
        <v>197.1012621593385</v>
      </c>
      <c r="F786">
        <v>19.77958730640439</v>
      </c>
      <c r="G786">
        <v>39490.09164395925</v>
      </c>
      <c r="H786">
        <v>0.2513964923544476</v>
      </c>
      <c r="I786">
        <v>0.1596524825649983</v>
      </c>
      <c r="J786">
        <v>18.14111424408743</v>
      </c>
      <c r="K786">
        <v>2.89137591460515</v>
      </c>
      <c r="L786">
        <v>934.0712744285524</v>
      </c>
      <c r="M786">
        <v>566.7741372071354</v>
      </c>
      <c r="N786">
        <v>448.8895929229587</v>
      </c>
    </row>
    <row r="787" spans="1:14">
      <c r="A787">
        <v>785</v>
      </c>
      <c r="B787">
        <v>16.87797862651583</v>
      </c>
      <c r="C787">
        <v>1781.694144447961</v>
      </c>
      <c r="D787">
        <v>0.4258350691647907</v>
      </c>
      <c r="E787">
        <v>197.1027049712267</v>
      </c>
      <c r="F787">
        <v>19.77942972265194</v>
      </c>
      <c r="G787">
        <v>39490.12927494693</v>
      </c>
      <c r="H787">
        <v>0.2513966726098126</v>
      </c>
      <c r="I787">
        <v>0.1596525154374975</v>
      </c>
      <c r="J787">
        <v>18.14113474309585</v>
      </c>
      <c r="K787">
        <v>2.89137591460515</v>
      </c>
      <c r="L787">
        <v>934.0712744285524</v>
      </c>
      <c r="M787">
        <v>566.773839311282</v>
      </c>
      <c r="N787">
        <v>448.8864838282636</v>
      </c>
    </row>
    <row r="788" spans="1:14">
      <c r="A788">
        <v>786</v>
      </c>
      <c r="B788">
        <v>16.8779820335105</v>
      </c>
      <c r="C788">
        <v>1781.68997001106</v>
      </c>
      <c r="D788">
        <v>0.4258360659509667</v>
      </c>
      <c r="E788">
        <v>197.1023301884005</v>
      </c>
      <c r="F788">
        <v>19.77947789619486</v>
      </c>
      <c r="G788">
        <v>39490.13579962077</v>
      </c>
      <c r="H788">
        <v>0.2513963314989225</v>
      </c>
      <c r="I788">
        <v>0.1596524532303899</v>
      </c>
      <c r="J788">
        <v>18.14112631386813</v>
      </c>
      <c r="K788">
        <v>2.89137591460515</v>
      </c>
      <c r="L788">
        <v>934.0712744285524</v>
      </c>
      <c r="M788">
        <v>566.7744030424897</v>
      </c>
      <c r="N788">
        <v>448.8861190998915</v>
      </c>
    </row>
    <row r="789" spans="1:14">
      <c r="A789">
        <v>787</v>
      </c>
      <c r="B789">
        <v>16.87797912173534</v>
      </c>
      <c r="C789">
        <v>1781.695235139818</v>
      </c>
      <c r="D789">
        <v>0.425835330062072</v>
      </c>
      <c r="E789">
        <v>197.1027979539317</v>
      </c>
      <c r="F789">
        <v>19.77941713373221</v>
      </c>
      <c r="G789">
        <v>39490.12756223619</v>
      </c>
      <c r="H789">
        <v>0.2513966181335187</v>
      </c>
      <c r="I789">
        <v>0.159652505502857</v>
      </c>
      <c r="J789">
        <v>18.14113753690518</v>
      </c>
      <c r="K789">
        <v>2.89137591460515</v>
      </c>
      <c r="L789">
        <v>934.0712744285524</v>
      </c>
      <c r="M789">
        <v>566.7739293405324</v>
      </c>
      <c r="N789">
        <v>448.8861896101628</v>
      </c>
    </row>
    <row r="790" spans="1:14">
      <c r="A790">
        <v>788</v>
      </c>
      <c r="B790">
        <v>16.87802292092567</v>
      </c>
      <c r="C790">
        <v>1781.696888917687</v>
      </c>
      <c r="D790">
        <v>0.4258346362478198</v>
      </c>
      <c r="E790">
        <v>197.1029865731816</v>
      </c>
      <c r="F790">
        <v>19.7794025668789</v>
      </c>
      <c r="G790">
        <v>39490.14107632638</v>
      </c>
      <c r="H790">
        <v>0.2513967862221998</v>
      </c>
      <c r="I790">
        <v>0.1596525361565738</v>
      </c>
      <c r="J790">
        <v>18.14113591488983</v>
      </c>
      <c r="K790">
        <v>2.89137591460515</v>
      </c>
      <c r="L790">
        <v>934.0712744285524</v>
      </c>
      <c r="M790">
        <v>566.773651551957</v>
      </c>
      <c r="N790">
        <v>448.8861634410754</v>
      </c>
    </row>
    <row r="791" spans="1:14">
      <c r="A791">
        <v>789</v>
      </c>
      <c r="B791">
        <v>16.87795031818141</v>
      </c>
      <c r="C791">
        <v>1781.692652988991</v>
      </c>
      <c r="D791">
        <v>0.4258351648198977</v>
      </c>
      <c r="E791">
        <v>197.102554840206</v>
      </c>
      <c r="F791">
        <v>19.77944560200624</v>
      </c>
      <c r="G791">
        <v>39490.12685878893</v>
      </c>
      <c r="H791">
        <v>0.2513965654575229</v>
      </c>
      <c r="I791">
        <v>0.1596524958965317</v>
      </c>
      <c r="J791">
        <v>18.14113357817764</v>
      </c>
      <c r="K791">
        <v>2.89137591460515</v>
      </c>
      <c r="L791">
        <v>934.0712744285524</v>
      </c>
      <c r="M791">
        <v>566.7740163945829</v>
      </c>
      <c r="N791">
        <v>448.8865934010989</v>
      </c>
    </row>
    <row r="792" spans="1:14">
      <c r="A792">
        <v>790</v>
      </c>
      <c r="B792">
        <v>16.8779935150831</v>
      </c>
      <c r="C792">
        <v>1781.697232965629</v>
      </c>
      <c r="D792">
        <v>0.4258359360927261</v>
      </c>
      <c r="E792">
        <v>197.1029994979814</v>
      </c>
      <c r="F792">
        <v>19.7793948502071</v>
      </c>
      <c r="G792">
        <v>39490.12718890628</v>
      </c>
      <c r="H792">
        <v>0.2513965349719915</v>
      </c>
      <c r="I792">
        <v>0.1596524903369995</v>
      </c>
      <c r="J792">
        <v>18.1411396153305</v>
      </c>
      <c r="K792">
        <v>2.89137591460515</v>
      </c>
      <c r="L792">
        <v>934.0712744285524</v>
      </c>
      <c r="M792">
        <v>566.7740667759701</v>
      </c>
      <c r="N792">
        <v>448.8855336137798</v>
      </c>
    </row>
    <row r="793" spans="1:14">
      <c r="A793">
        <v>791</v>
      </c>
      <c r="B793">
        <v>16.87807859253326</v>
      </c>
      <c r="C793">
        <v>1781.708558382168</v>
      </c>
      <c r="D793">
        <v>0.4258358054218023</v>
      </c>
      <c r="E793">
        <v>197.10406009269</v>
      </c>
      <c r="F793">
        <v>19.7792633328006</v>
      </c>
      <c r="G793">
        <v>39490.10655729998</v>
      </c>
      <c r="H793">
        <v>0.2513968382618429</v>
      </c>
      <c r="I793">
        <v>0.1596525456468557</v>
      </c>
      <c r="J793">
        <v>18.14115759176016</v>
      </c>
      <c r="K793">
        <v>2.89137591460515</v>
      </c>
      <c r="L793">
        <v>934.0712744285524</v>
      </c>
      <c r="M793">
        <v>566.7735655496916</v>
      </c>
      <c r="N793">
        <v>448.8842225922178</v>
      </c>
    </row>
    <row r="794" spans="1:14">
      <c r="A794">
        <v>792</v>
      </c>
      <c r="B794">
        <v>16.87806453803817</v>
      </c>
      <c r="C794">
        <v>1781.695930275329</v>
      </c>
      <c r="D794">
        <v>0.4258358752114687</v>
      </c>
      <c r="E794">
        <v>197.1029763658146</v>
      </c>
      <c r="F794">
        <v>19.77941184579646</v>
      </c>
      <c r="G794">
        <v>39490.13621799948</v>
      </c>
      <c r="H794">
        <v>0.2513966244669262</v>
      </c>
      <c r="I794">
        <v>0.1596525066578571</v>
      </c>
      <c r="J794">
        <v>18.14112641278213</v>
      </c>
      <c r="K794">
        <v>2.89137591460515</v>
      </c>
      <c r="L794">
        <v>934.0712744285524</v>
      </c>
      <c r="M794">
        <v>566.7739188737404</v>
      </c>
      <c r="N794">
        <v>448.885471493064</v>
      </c>
    </row>
    <row r="795" spans="1:14">
      <c r="A795">
        <v>793</v>
      </c>
      <c r="B795">
        <v>16.87813364920443</v>
      </c>
      <c r="C795">
        <v>1781.700868296144</v>
      </c>
      <c r="D795">
        <v>0.4258357437259099</v>
      </c>
      <c r="E795">
        <v>197.103466307389</v>
      </c>
      <c r="F795">
        <v>19.77936155817487</v>
      </c>
      <c r="G795">
        <v>39490.15236529616</v>
      </c>
      <c r="H795">
        <v>0.2513967209924576</v>
      </c>
      <c r="I795">
        <v>0.159652524260863</v>
      </c>
      <c r="J795">
        <v>18.14113097008679</v>
      </c>
      <c r="K795">
        <v>2.89137591460515</v>
      </c>
      <c r="L795">
        <v>934.0712744285524</v>
      </c>
      <c r="M795">
        <v>566.7737593526173</v>
      </c>
      <c r="N795">
        <v>448.8846297522512</v>
      </c>
    </row>
    <row r="796" spans="1:14">
      <c r="A796">
        <v>794</v>
      </c>
      <c r="B796">
        <v>16.87790246946896</v>
      </c>
      <c r="C796">
        <v>1781.680440494472</v>
      </c>
      <c r="D796">
        <v>0.4258348448598893</v>
      </c>
      <c r="E796">
        <v>197.1015190677702</v>
      </c>
      <c r="F796">
        <v>19.77958090635615</v>
      </c>
      <c r="G796">
        <v>39490.12588427442</v>
      </c>
      <c r="H796">
        <v>0.2513964258905377</v>
      </c>
      <c r="I796">
        <v>0.159652470444227</v>
      </c>
      <c r="J796">
        <v>18.14110255748988</v>
      </c>
      <c r="K796">
        <v>2.89137591460515</v>
      </c>
      <c r="L796">
        <v>934.0712744285524</v>
      </c>
      <c r="M796">
        <v>566.7742470476369</v>
      </c>
      <c r="N796">
        <v>448.8881492047274</v>
      </c>
    </row>
    <row r="797" spans="1:14">
      <c r="A797">
        <v>795</v>
      </c>
      <c r="B797">
        <v>16.87810729246253</v>
      </c>
      <c r="C797">
        <v>1781.698743943796</v>
      </c>
      <c r="D797">
        <v>0.4258360474643915</v>
      </c>
      <c r="E797">
        <v>197.1032514198934</v>
      </c>
      <c r="F797">
        <v>19.77938142976227</v>
      </c>
      <c r="G797">
        <v>39490.13913899446</v>
      </c>
      <c r="H797">
        <v>0.2513967523754742</v>
      </c>
      <c r="I797">
        <v>0.1596525299840693</v>
      </c>
      <c r="J797">
        <v>18.14112946079758</v>
      </c>
      <c r="K797">
        <v>2.89137591460515</v>
      </c>
      <c r="L797">
        <v>934.0712744285524</v>
      </c>
      <c r="M797">
        <v>566.7737074880819</v>
      </c>
      <c r="N797">
        <v>448.885047925049</v>
      </c>
    </row>
    <row r="798" spans="1:14">
      <c r="A798">
        <v>796</v>
      </c>
      <c r="B798">
        <v>16.87796707720212</v>
      </c>
      <c r="C798">
        <v>1781.686638843217</v>
      </c>
      <c r="D798">
        <v>0.4258363065612095</v>
      </c>
      <c r="E798">
        <v>197.1020675694204</v>
      </c>
      <c r="F798">
        <v>19.7795181060651</v>
      </c>
      <c r="G798">
        <v>39490.14730487647</v>
      </c>
      <c r="H798">
        <v>0.2513962981587379</v>
      </c>
      <c r="I798">
        <v>0.1596524471502693</v>
      </c>
      <c r="J798">
        <v>18.14111605320694</v>
      </c>
      <c r="K798">
        <v>2.89137591460515</v>
      </c>
      <c r="L798">
        <v>934.0712744285524</v>
      </c>
      <c r="M798">
        <v>566.7744581416583</v>
      </c>
      <c r="N798">
        <v>448.8865614352608</v>
      </c>
    </row>
    <row r="799" spans="1:14">
      <c r="A799">
        <v>797</v>
      </c>
      <c r="B799">
        <v>16.8781208169726</v>
      </c>
      <c r="C799">
        <v>1781.70037896555</v>
      </c>
      <c r="D799">
        <v>0.425836062509319</v>
      </c>
      <c r="E799">
        <v>197.1033982184525</v>
      </c>
      <c r="F799">
        <v>19.77936301469337</v>
      </c>
      <c r="G799">
        <v>39490.13819816184</v>
      </c>
      <c r="H799">
        <v>0.251396759568299</v>
      </c>
      <c r="I799">
        <v>0.1596525312957986</v>
      </c>
      <c r="J799">
        <v>18.14113283864975</v>
      </c>
      <c r="K799">
        <v>2.89137591460515</v>
      </c>
      <c r="L799">
        <v>934.0712744285524</v>
      </c>
      <c r="M799">
        <v>566.7736956009998</v>
      </c>
      <c r="N799">
        <v>448.8848119184555</v>
      </c>
    </row>
    <row r="800" spans="1:14">
      <c r="A800">
        <v>798</v>
      </c>
      <c r="B800">
        <v>16.87809994626306</v>
      </c>
      <c r="C800">
        <v>1781.698073708791</v>
      </c>
      <c r="D800">
        <v>0.4258372756509206</v>
      </c>
      <c r="E800">
        <v>197.103140558272</v>
      </c>
      <c r="F800">
        <v>19.77938641007123</v>
      </c>
      <c r="G800">
        <v>39490.13037214058</v>
      </c>
      <c r="H800">
        <v>0.2513966703564061</v>
      </c>
      <c r="I800">
        <v>0.159652515026552</v>
      </c>
      <c r="J800">
        <v>18.14113370786819</v>
      </c>
      <c r="K800">
        <v>2.89137591460515</v>
      </c>
      <c r="L800">
        <v>934.0712744285524</v>
      </c>
      <c r="M800">
        <v>566.773843035332</v>
      </c>
      <c r="N800">
        <v>448.8848100725366</v>
      </c>
    </row>
    <row r="801" spans="1:14">
      <c r="A801">
        <v>799</v>
      </c>
      <c r="B801">
        <v>16.87806532997656</v>
      </c>
      <c r="C801">
        <v>1781.694587545729</v>
      </c>
      <c r="D801">
        <v>0.4258359186258452</v>
      </c>
      <c r="E801">
        <v>197.1028624788584</v>
      </c>
      <c r="F801">
        <v>19.77942683877524</v>
      </c>
      <c r="G801">
        <v>39490.13652701422</v>
      </c>
      <c r="H801">
        <v>0.2513965606481615</v>
      </c>
      <c r="I801">
        <v>0.1596524950194664</v>
      </c>
      <c r="J801">
        <v>18.14112313485753</v>
      </c>
      <c r="K801">
        <v>2.89137591460515</v>
      </c>
      <c r="L801">
        <v>934.0712744285524</v>
      </c>
      <c r="M801">
        <v>566.7740243426915</v>
      </c>
      <c r="N801">
        <v>448.8855374609021</v>
      </c>
    </row>
    <row r="802" spans="1:14">
      <c r="A802">
        <v>800</v>
      </c>
      <c r="B802">
        <v>16.87810130989925</v>
      </c>
      <c r="C802">
        <v>1781.695786868419</v>
      </c>
      <c r="D802">
        <v>0.4258353387163067</v>
      </c>
      <c r="E802">
        <v>197.1029958166376</v>
      </c>
      <c r="F802">
        <v>19.77941358630424</v>
      </c>
      <c r="G802">
        <v>39490.13674710153</v>
      </c>
      <c r="H802">
        <v>0.2513967334156149</v>
      </c>
      <c r="I802">
        <v>0.1596525265264288</v>
      </c>
      <c r="J802">
        <v>18.14112186184601</v>
      </c>
      <c r="K802">
        <v>2.89137591460515</v>
      </c>
      <c r="L802">
        <v>934.0712744285524</v>
      </c>
      <c r="M802">
        <v>566.7737388217263</v>
      </c>
      <c r="N802">
        <v>448.8855906152315</v>
      </c>
    </row>
    <row r="803" spans="1:14">
      <c r="A803">
        <v>801</v>
      </c>
      <c r="B803">
        <v>16.87817939754842</v>
      </c>
      <c r="C803">
        <v>1781.70570012377</v>
      </c>
      <c r="D803">
        <v>0.4258361379073807</v>
      </c>
      <c r="E803">
        <v>197.103901144131</v>
      </c>
      <c r="F803">
        <v>19.77930552594238</v>
      </c>
      <c r="G803">
        <v>39490.14384033132</v>
      </c>
      <c r="H803">
        <v>0.2513968872986837</v>
      </c>
      <c r="I803">
        <v>0.1596525545895287</v>
      </c>
      <c r="J803">
        <v>18.14114060900105</v>
      </c>
      <c r="K803">
        <v>2.89137591460515</v>
      </c>
      <c r="L803">
        <v>934.0712744285524</v>
      </c>
      <c r="M803">
        <v>566.7734845099719</v>
      </c>
      <c r="N803">
        <v>448.8839899563046</v>
      </c>
    </row>
    <row r="804" spans="1:14">
      <c r="A804">
        <v>802</v>
      </c>
      <c r="B804">
        <v>16.87815467348551</v>
      </c>
      <c r="C804">
        <v>1781.706537957127</v>
      </c>
      <c r="D804">
        <v>0.4258363872660309</v>
      </c>
      <c r="E804">
        <v>197.1039317133735</v>
      </c>
      <c r="F804">
        <v>19.77929531161301</v>
      </c>
      <c r="G804">
        <v>39490.14058598039</v>
      </c>
      <c r="H804">
        <v>0.2513968819002294</v>
      </c>
      <c r="I804">
        <v>0.1596525536050319</v>
      </c>
      <c r="J804">
        <v>18.14114755486194</v>
      </c>
      <c r="K804">
        <v>2.89137591460515</v>
      </c>
      <c r="L804">
        <v>934.0712744285524</v>
      </c>
      <c r="M804">
        <v>566.7734934316138</v>
      </c>
      <c r="N804">
        <v>448.884011266937</v>
      </c>
    </row>
    <row r="805" spans="1:14">
      <c r="A805">
        <v>803</v>
      </c>
      <c r="B805">
        <v>16.87813350475714</v>
      </c>
      <c r="C805">
        <v>1781.701408801603</v>
      </c>
      <c r="D805">
        <v>0.4258361564379104</v>
      </c>
      <c r="E805">
        <v>197.1035110400754</v>
      </c>
      <c r="F805">
        <v>19.77935377499995</v>
      </c>
      <c r="G805">
        <v>39490.14601241452</v>
      </c>
      <c r="H805">
        <v>0.2513967701110023</v>
      </c>
      <c r="I805">
        <v>0.1596525332184331</v>
      </c>
      <c r="J805">
        <v>18.14113284233229</v>
      </c>
      <c r="K805">
        <v>2.89137591460515</v>
      </c>
      <c r="L805">
        <v>934.0712744285524</v>
      </c>
      <c r="M805">
        <v>566.7736781778091</v>
      </c>
      <c r="N805">
        <v>448.8846399265055</v>
      </c>
    </row>
    <row r="806" spans="1:14">
      <c r="A806">
        <v>804</v>
      </c>
      <c r="B806">
        <v>16.87803326134829</v>
      </c>
      <c r="C806">
        <v>1781.684933697662</v>
      </c>
      <c r="D806">
        <v>0.4258356386189186</v>
      </c>
      <c r="E806">
        <v>197.1020484392625</v>
      </c>
      <c r="F806">
        <v>19.77954076925235</v>
      </c>
      <c r="G806">
        <v>39490.16060828025</v>
      </c>
      <c r="H806">
        <v>0.2513963082573155</v>
      </c>
      <c r="I806">
        <v>0.1596524489919078</v>
      </c>
      <c r="J806">
        <v>18.14109778128166</v>
      </c>
      <c r="K806">
        <v>2.89137591460515</v>
      </c>
      <c r="L806">
        <v>934.0712744285524</v>
      </c>
      <c r="M806">
        <v>566.7744414523903</v>
      </c>
      <c r="N806">
        <v>448.8864269880273</v>
      </c>
    </row>
    <row r="807" spans="1:14">
      <c r="A807">
        <v>805</v>
      </c>
      <c r="B807">
        <v>16.8781333278881</v>
      </c>
      <c r="C807">
        <v>1781.703737786205</v>
      </c>
      <c r="D807">
        <v>0.4258360522152117</v>
      </c>
      <c r="E807">
        <v>197.1037166124708</v>
      </c>
      <c r="F807">
        <v>19.77932512992836</v>
      </c>
      <c r="G807">
        <v>39490.13606997304</v>
      </c>
      <c r="H807">
        <v>0.2513968346851414</v>
      </c>
      <c r="I807">
        <v>0.1596525449945855</v>
      </c>
      <c r="J807">
        <v>18.14113799559911</v>
      </c>
      <c r="K807">
        <v>2.89137591460515</v>
      </c>
      <c r="L807">
        <v>934.0712744285524</v>
      </c>
      <c r="M807">
        <v>566.7735714606523</v>
      </c>
      <c r="N807">
        <v>448.8845425044676</v>
      </c>
    </row>
    <row r="808" spans="1:14">
      <c r="A808">
        <v>806</v>
      </c>
      <c r="B808">
        <v>16.87826761956165</v>
      </c>
      <c r="C808">
        <v>1781.711950872212</v>
      </c>
      <c r="D808">
        <v>0.4258366879761399</v>
      </c>
      <c r="E808">
        <v>197.1045036121601</v>
      </c>
      <c r="F808">
        <v>19.77924244159303</v>
      </c>
      <c r="G808">
        <v>39490.16631497941</v>
      </c>
      <c r="H808">
        <v>0.2513970336166763</v>
      </c>
      <c r="I808">
        <v>0.1596525812730244</v>
      </c>
      <c r="J808">
        <v>18.14114878828509</v>
      </c>
      <c r="K808">
        <v>2.89137591460515</v>
      </c>
      <c r="L808">
        <v>934.0712744285524</v>
      </c>
      <c r="M808">
        <v>566.773242700732</v>
      </c>
      <c r="N808">
        <v>448.8829267935103</v>
      </c>
    </row>
    <row r="809" spans="1:14">
      <c r="A809">
        <v>807</v>
      </c>
      <c r="B809">
        <v>16.87804144205886</v>
      </c>
      <c r="C809">
        <v>1781.694429863637</v>
      </c>
      <c r="D809">
        <v>0.425835977888414</v>
      </c>
      <c r="E809">
        <v>197.1028409946593</v>
      </c>
      <c r="F809">
        <v>19.7794273045789</v>
      </c>
      <c r="G809">
        <v>39490.13194913101</v>
      </c>
      <c r="H809">
        <v>0.2513966404177853</v>
      </c>
      <c r="I809">
        <v>0.1596525095667562</v>
      </c>
      <c r="J809">
        <v>18.14112398132145</v>
      </c>
      <c r="K809">
        <v>2.89137591460515</v>
      </c>
      <c r="L809">
        <v>934.0712744285524</v>
      </c>
      <c r="M809">
        <v>566.7738925128431</v>
      </c>
      <c r="N809">
        <v>448.8859236491488</v>
      </c>
    </row>
    <row r="810" spans="1:14">
      <c r="A810">
        <v>808</v>
      </c>
      <c r="B810">
        <v>16.87793309854499</v>
      </c>
      <c r="C810">
        <v>1781.683205510283</v>
      </c>
      <c r="D810">
        <v>0.4258357913027064</v>
      </c>
      <c r="E810">
        <v>197.1017761557493</v>
      </c>
      <c r="F810">
        <v>19.77955284821683</v>
      </c>
      <c r="G810">
        <v>39490.13528455108</v>
      </c>
      <c r="H810">
        <v>0.2513965333394473</v>
      </c>
      <c r="I810">
        <v>0.1596524900392785</v>
      </c>
      <c r="J810">
        <v>18.14110797003975</v>
      </c>
      <c r="K810">
        <v>2.89137591460515</v>
      </c>
      <c r="L810">
        <v>934.0712744285524</v>
      </c>
      <c r="M810">
        <v>566.7740694739668</v>
      </c>
      <c r="N810">
        <v>448.8878937102759</v>
      </c>
    </row>
    <row r="811" spans="1:14">
      <c r="A811">
        <v>809</v>
      </c>
      <c r="B811">
        <v>16.87805249688939</v>
      </c>
      <c r="C811">
        <v>1781.693889377508</v>
      </c>
      <c r="D811">
        <v>0.4258364006320673</v>
      </c>
      <c r="E811">
        <v>197.1027929753415</v>
      </c>
      <c r="F811">
        <v>19.77943332751014</v>
      </c>
      <c r="G811">
        <v>39490.13203015839</v>
      </c>
      <c r="H811">
        <v>0.2513965474981875</v>
      </c>
      <c r="I811">
        <v>0.1596524926213549</v>
      </c>
      <c r="J811">
        <v>18.14112281542975</v>
      </c>
      <c r="K811">
        <v>2.89137591460515</v>
      </c>
      <c r="L811">
        <v>934.0712744285524</v>
      </c>
      <c r="M811">
        <v>566.7740460747671</v>
      </c>
      <c r="N811">
        <v>448.88565868741</v>
      </c>
    </row>
    <row r="812" spans="1:14">
      <c r="A812">
        <v>810</v>
      </c>
      <c r="B812">
        <v>16.87798500990032</v>
      </c>
      <c r="C812">
        <v>1781.684029929458</v>
      </c>
      <c r="D812">
        <v>0.4258364862955402</v>
      </c>
      <c r="E812">
        <v>197.1019002494355</v>
      </c>
      <c r="F812">
        <v>19.77954915457077</v>
      </c>
      <c r="G812">
        <v>39490.154736016</v>
      </c>
      <c r="H812">
        <v>0.2513962101049037</v>
      </c>
      <c r="I812">
        <v>0.1596524310922346</v>
      </c>
      <c r="J812">
        <v>18.14110388076133</v>
      </c>
      <c r="K812">
        <v>2.89137591460515</v>
      </c>
      <c r="L812">
        <v>934.0712744285524</v>
      </c>
      <c r="M812">
        <v>566.7746036625963</v>
      </c>
      <c r="N812">
        <v>448.8866161280984</v>
      </c>
    </row>
    <row r="813" spans="1:14">
      <c r="A813">
        <v>811</v>
      </c>
      <c r="B813">
        <v>16.87811955511685</v>
      </c>
      <c r="C813">
        <v>1781.704475038569</v>
      </c>
      <c r="D813">
        <v>0.425836070768893</v>
      </c>
      <c r="E813">
        <v>197.1037652241094</v>
      </c>
      <c r="F813">
        <v>19.77931701995594</v>
      </c>
      <c r="G813">
        <v>39490.13633553316</v>
      </c>
      <c r="H813">
        <v>0.2513969139206882</v>
      </c>
      <c r="I813">
        <v>0.1596525594444888</v>
      </c>
      <c r="J813">
        <v>18.14114178331917</v>
      </c>
      <c r="K813">
        <v>2.89137591460515</v>
      </c>
      <c r="L813">
        <v>934.0712744285524</v>
      </c>
      <c r="M813">
        <v>566.7734405136794</v>
      </c>
      <c r="N813">
        <v>448.884695614857</v>
      </c>
    </row>
    <row r="814" spans="1:14">
      <c r="A814">
        <v>812</v>
      </c>
      <c r="B814">
        <v>16.87799355436611</v>
      </c>
      <c r="C814">
        <v>1781.6964096909</v>
      </c>
      <c r="D814">
        <v>0.4258356229018134</v>
      </c>
      <c r="E814">
        <v>197.1029660307395</v>
      </c>
      <c r="F814">
        <v>19.77939998463343</v>
      </c>
      <c r="G814">
        <v>39490.11291713233</v>
      </c>
      <c r="H814">
        <v>0.2513967932201191</v>
      </c>
      <c r="I814">
        <v>0.159652537432759</v>
      </c>
      <c r="J814">
        <v>18.14113430385363</v>
      </c>
      <c r="K814">
        <v>2.89137591460515</v>
      </c>
      <c r="L814">
        <v>934.0712744285524</v>
      </c>
      <c r="M814">
        <v>566.7736399869844</v>
      </c>
      <c r="N814">
        <v>448.8864239094297</v>
      </c>
    </row>
    <row r="815" spans="1:14">
      <c r="A815">
        <v>813</v>
      </c>
      <c r="B815">
        <v>16.87798932785608</v>
      </c>
      <c r="C815">
        <v>1781.688964225817</v>
      </c>
      <c r="D815">
        <v>0.4258358498860788</v>
      </c>
      <c r="E815">
        <v>197.1023308020674</v>
      </c>
      <c r="F815">
        <v>19.77948829487654</v>
      </c>
      <c r="G815">
        <v>39490.13306623957</v>
      </c>
      <c r="H815">
        <v>0.2513965138094829</v>
      </c>
      <c r="I815">
        <v>0.1596524864776723</v>
      </c>
      <c r="J815">
        <v>18.14111517742949</v>
      </c>
      <c r="K815">
        <v>2.89137591460515</v>
      </c>
      <c r="L815">
        <v>934.0712744285524</v>
      </c>
      <c r="M815">
        <v>566.7741017498308</v>
      </c>
      <c r="N815">
        <v>448.8866795888469</v>
      </c>
    </row>
    <row r="816" spans="1:14">
      <c r="A816">
        <v>814</v>
      </c>
      <c r="B816">
        <v>16.87803517403642</v>
      </c>
      <c r="C816">
        <v>1781.694552121634</v>
      </c>
      <c r="D816">
        <v>0.4258360946003027</v>
      </c>
      <c r="E816">
        <v>197.1028430955007</v>
      </c>
      <c r="F816">
        <v>19.7794252020421</v>
      </c>
      <c r="G816">
        <v>39490.12929336061</v>
      </c>
      <c r="H816">
        <v>0.2513966146554821</v>
      </c>
      <c r="I816">
        <v>0.1596525048685804</v>
      </c>
      <c r="J816">
        <v>18.14112528512945</v>
      </c>
      <c r="K816">
        <v>2.89137591460515</v>
      </c>
      <c r="L816">
        <v>934.0712744285524</v>
      </c>
      <c r="M816">
        <v>566.7739350884461</v>
      </c>
      <c r="N816">
        <v>448.8858707228538</v>
      </c>
    </row>
    <row r="817" spans="1:14">
      <c r="A817">
        <v>815</v>
      </c>
      <c r="B817">
        <v>16.87806209951576</v>
      </c>
      <c r="C817">
        <v>1781.696253273071</v>
      </c>
      <c r="D817">
        <v>0.4258355660393434</v>
      </c>
      <c r="E817">
        <v>197.1030128797699</v>
      </c>
      <c r="F817">
        <v>19.77940878628054</v>
      </c>
      <c r="G817">
        <v>39490.13809315408</v>
      </c>
      <c r="H817">
        <v>0.2513967228894269</v>
      </c>
      <c r="I817">
        <v>0.1596525246068063</v>
      </c>
      <c r="J817">
        <v>18.14112641908236</v>
      </c>
      <c r="K817">
        <v>2.89137591460515</v>
      </c>
      <c r="L817">
        <v>934.0712744285524</v>
      </c>
      <c r="M817">
        <v>566.7737562176287</v>
      </c>
      <c r="N817">
        <v>448.8857724710722</v>
      </c>
    </row>
    <row r="818" spans="1:14">
      <c r="A818">
        <v>816</v>
      </c>
      <c r="B818">
        <v>16.87804948721037</v>
      </c>
      <c r="C818">
        <v>1781.694977212618</v>
      </c>
      <c r="D818">
        <v>0.4258360860978204</v>
      </c>
      <c r="E818">
        <v>197.1028864912967</v>
      </c>
      <c r="F818">
        <v>19.77942304002325</v>
      </c>
      <c r="G818">
        <v>39490.13840535501</v>
      </c>
      <c r="H818">
        <v>0.251396656580895</v>
      </c>
      <c r="I818">
        <v>0.1596525125143628</v>
      </c>
      <c r="J818">
        <v>18.1411254582868</v>
      </c>
      <c r="K818">
        <v>2.89137591460515</v>
      </c>
      <c r="L818">
        <v>934.0712744285524</v>
      </c>
      <c r="M818">
        <v>566.7738658011768</v>
      </c>
      <c r="N818">
        <v>448.8857914747178</v>
      </c>
    </row>
    <row r="819" spans="1:14">
      <c r="A819">
        <v>817</v>
      </c>
      <c r="B819">
        <v>16.87803284443616</v>
      </c>
      <c r="C819">
        <v>1781.692832486101</v>
      </c>
      <c r="D819">
        <v>0.4258357505270061</v>
      </c>
      <c r="E819">
        <v>197.102711400072</v>
      </c>
      <c r="F819">
        <v>19.77944362284271</v>
      </c>
      <c r="G819">
        <v>39490.12690697265</v>
      </c>
      <c r="H819">
        <v>0.25139664765439</v>
      </c>
      <c r="I819">
        <v>0.1596525108864691</v>
      </c>
      <c r="J819">
        <v>18.14111935020236</v>
      </c>
      <c r="K819">
        <v>2.89137591460515</v>
      </c>
      <c r="L819">
        <v>934.0712744285524</v>
      </c>
      <c r="M819">
        <v>566.7738805534001</v>
      </c>
      <c r="N819">
        <v>448.886249690046</v>
      </c>
    </row>
    <row r="820" spans="1:14">
      <c r="A820">
        <v>818</v>
      </c>
      <c r="B820">
        <v>16.87802492922665</v>
      </c>
      <c r="C820">
        <v>1781.691535095965</v>
      </c>
      <c r="D820">
        <v>0.4258355665715935</v>
      </c>
      <c r="E820">
        <v>197.1025887359614</v>
      </c>
      <c r="F820">
        <v>19.77945847013686</v>
      </c>
      <c r="G820">
        <v>39490.12849025914</v>
      </c>
      <c r="H820">
        <v>0.2513966614737848</v>
      </c>
      <c r="I820">
        <v>0.1596525134066611</v>
      </c>
      <c r="J820">
        <v>18.14111729748472</v>
      </c>
      <c r="K820">
        <v>2.89137591460515</v>
      </c>
      <c r="L820">
        <v>934.0712744285524</v>
      </c>
      <c r="M820">
        <v>566.7738577150315</v>
      </c>
      <c r="N820">
        <v>448.88653049399</v>
      </c>
    </row>
    <row r="821" spans="1:14">
      <c r="A821">
        <v>819</v>
      </c>
      <c r="B821">
        <v>16.87806778461639</v>
      </c>
      <c r="C821">
        <v>1781.697179890717</v>
      </c>
      <c r="D821">
        <v>0.425835212106305</v>
      </c>
      <c r="E821">
        <v>197.1031305055289</v>
      </c>
      <c r="F821">
        <v>19.7793900086259</v>
      </c>
      <c r="G821">
        <v>39490.10783686386</v>
      </c>
      <c r="H821">
        <v>0.2513968860679977</v>
      </c>
      <c r="I821">
        <v>0.1596525543650929</v>
      </c>
      <c r="J821">
        <v>18.14112478972802</v>
      </c>
      <c r="K821">
        <v>2.89137591460515</v>
      </c>
      <c r="L821">
        <v>934.0712744285524</v>
      </c>
      <c r="M821">
        <v>566.7734865438399</v>
      </c>
      <c r="N821">
        <v>448.886097060199</v>
      </c>
    </row>
    <row r="822" spans="1:14">
      <c r="A822">
        <v>820</v>
      </c>
      <c r="B822">
        <v>16.87805124722044</v>
      </c>
      <c r="C822">
        <v>1781.691812887205</v>
      </c>
      <c r="D822">
        <v>0.425835548538111</v>
      </c>
      <c r="E822">
        <v>197.1026419441836</v>
      </c>
      <c r="F822">
        <v>19.77945643179862</v>
      </c>
      <c r="G822">
        <v>39490.13221599864</v>
      </c>
      <c r="H822">
        <v>0.2513967039606971</v>
      </c>
      <c r="I822">
        <v>0.1596525211548432</v>
      </c>
      <c r="J822">
        <v>18.14111465198459</v>
      </c>
      <c r="K822">
        <v>2.89137591460515</v>
      </c>
      <c r="L822">
        <v>934.0712744285524</v>
      </c>
      <c r="M822">
        <v>566.7737874998318</v>
      </c>
      <c r="N822">
        <v>448.8864238260797</v>
      </c>
    </row>
    <row r="823" spans="1:14">
      <c r="A823">
        <v>821</v>
      </c>
      <c r="B823">
        <v>16.87793858322996</v>
      </c>
      <c r="C823">
        <v>1781.683393287201</v>
      </c>
      <c r="D823">
        <v>0.4258356159046583</v>
      </c>
      <c r="E823">
        <v>197.10180864903</v>
      </c>
      <c r="F823">
        <v>19.77954864309469</v>
      </c>
      <c r="G823">
        <v>39490.12772844546</v>
      </c>
      <c r="H823">
        <v>0.2513964374945008</v>
      </c>
      <c r="I823">
        <v>0.1596524725603976</v>
      </c>
      <c r="J823">
        <v>18.14110644696936</v>
      </c>
      <c r="K823">
        <v>2.89137591460515</v>
      </c>
      <c r="L823">
        <v>934.0712744285524</v>
      </c>
      <c r="M823">
        <v>566.7742278705318</v>
      </c>
      <c r="N823">
        <v>448.8876776875548</v>
      </c>
    </row>
    <row r="824" spans="1:14">
      <c r="A824">
        <v>822</v>
      </c>
      <c r="B824">
        <v>16.87806101380671</v>
      </c>
      <c r="C824">
        <v>1781.694269881875</v>
      </c>
      <c r="D824">
        <v>0.4258357386654852</v>
      </c>
      <c r="E824">
        <v>197.1028559047945</v>
      </c>
      <c r="F824">
        <v>19.77942902331273</v>
      </c>
      <c r="G824">
        <v>39490.13174495217</v>
      </c>
      <c r="H824">
        <v>0.2513966992567888</v>
      </c>
      <c r="I824">
        <v>0.1596525202970086</v>
      </c>
      <c r="J824">
        <v>18.1411203702846</v>
      </c>
      <c r="K824">
        <v>2.89137591460515</v>
      </c>
      <c r="L824">
        <v>934.0712744285524</v>
      </c>
      <c r="M824">
        <v>566.7737952736575</v>
      </c>
      <c r="N824">
        <v>448.886019404442</v>
      </c>
    </row>
    <row r="825" spans="1:14">
      <c r="A825">
        <v>823</v>
      </c>
      <c r="B825">
        <v>16.87808303021631</v>
      </c>
      <c r="C825">
        <v>1781.698142051156</v>
      </c>
      <c r="D825">
        <v>0.4258359019814426</v>
      </c>
      <c r="E825">
        <v>197.1031929302564</v>
      </c>
      <c r="F825">
        <v>19.77938595956944</v>
      </c>
      <c r="G825">
        <v>39490.13147036427</v>
      </c>
      <c r="H825">
        <v>0.2513967905647307</v>
      </c>
      <c r="I825">
        <v>0.1596525369485054</v>
      </c>
      <c r="J825">
        <v>18.14112944299875</v>
      </c>
      <c r="K825">
        <v>2.89137591460515</v>
      </c>
      <c r="L825">
        <v>934.0712744285524</v>
      </c>
      <c r="M825">
        <v>566.7736443753597</v>
      </c>
      <c r="N825">
        <v>448.8855541764796</v>
      </c>
    </row>
    <row r="826" spans="1:14">
      <c r="A826">
        <v>824</v>
      </c>
      <c r="B826">
        <v>16.87802749028035</v>
      </c>
      <c r="C826">
        <v>1781.691604255492</v>
      </c>
      <c r="D826">
        <v>0.425835247999574</v>
      </c>
      <c r="E826">
        <v>197.1026092861755</v>
      </c>
      <c r="F826">
        <v>19.77945849849367</v>
      </c>
      <c r="G826">
        <v>39490.13132718129</v>
      </c>
      <c r="H826">
        <v>0.2513966666602751</v>
      </c>
      <c r="I826">
        <v>0.1596525143525022</v>
      </c>
      <c r="J826">
        <v>18.14111587653418</v>
      </c>
      <c r="K826">
        <v>2.89137591460515</v>
      </c>
      <c r="L826">
        <v>934.0712744285524</v>
      </c>
      <c r="M826">
        <v>566.773849143675</v>
      </c>
      <c r="N826">
        <v>448.8865791848947</v>
      </c>
    </row>
    <row r="827" spans="1:14">
      <c r="A827">
        <v>825</v>
      </c>
      <c r="B827">
        <v>16.87797001053874</v>
      </c>
      <c r="C827">
        <v>1781.682826450484</v>
      </c>
      <c r="D827">
        <v>0.4258353274277654</v>
      </c>
      <c r="E827">
        <v>197.1018080693165</v>
      </c>
      <c r="F827">
        <v>19.77955705329282</v>
      </c>
      <c r="G827">
        <v>39490.1352735078</v>
      </c>
      <c r="H827">
        <v>0.2513964400511769</v>
      </c>
      <c r="I827">
        <v>0.1596524730266489</v>
      </c>
      <c r="J827">
        <v>18.14109954723063</v>
      </c>
      <c r="K827">
        <v>2.89137591460515</v>
      </c>
      <c r="L827">
        <v>934.0712744285524</v>
      </c>
      <c r="M827">
        <v>566.7742236452812</v>
      </c>
      <c r="N827">
        <v>448.8875147183848</v>
      </c>
    </row>
    <row r="828" spans="1:14">
      <c r="A828">
        <v>826</v>
      </c>
      <c r="B828">
        <v>16.87802154274888</v>
      </c>
      <c r="C828">
        <v>1781.690535036358</v>
      </c>
      <c r="D828">
        <v>0.4258354065355485</v>
      </c>
      <c r="E828">
        <v>197.102500239046</v>
      </c>
      <c r="F828">
        <v>19.77946936822626</v>
      </c>
      <c r="G828">
        <v>39490.12776302968</v>
      </c>
      <c r="H828">
        <v>0.2513966616353048</v>
      </c>
      <c r="I828">
        <v>0.1596525134361169</v>
      </c>
      <c r="J828">
        <v>18.14111496970752</v>
      </c>
      <c r="K828">
        <v>2.89137591460515</v>
      </c>
      <c r="L828">
        <v>934.0712744285524</v>
      </c>
      <c r="M828">
        <v>566.7738574480994</v>
      </c>
      <c r="N828">
        <v>448.8867045227361</v>
      </c>
    </row>
    <row r="829" spans="1:14">
      <c r="A829">
        <v>827</v>
      </c>
      <c r="B829">
        <v>16.87809997701882</v>
      </c>
      <c r="C829">
        <v>1781.696354126761</v>
      </c>
      <c r="D829">
        <v>0.4258357036226417</v>
      </c>
      <c r="E829">
        <v>197.1030527070261</v>
      </c>
      <c r="F829">
        <v>19.77940861545806</v>
      </c>
      <c r="G829">
        <v>39490.14147409923</v>
      </c>
      <c r="H829">
        <v>0.2513968051678174</v>
      </c>
      <c r="I829">
        <v>0.1596525396116175</v>
      </c>
      <c r="J829">
        <v>18.14112321871639</v>
      </c>
      <c r="K829">
        <v>2.89137591460515</v>
      </c>
      <c r="L829">
        <v>934.0712744285524</v>
      </c>
      <c r="M829">
        <v>566.773620241862</v>
      </c>
      <c r="N829">
        <v>448.8857113995039</v>
      </c>
    </row>
    <row r="830" spans="1:14">
      <c r="A830">
        <v>828</v>
      </c>
      <c r="B830">
        <v>16.87809017576145</v>
      </c>
      <c r="C830">
        <v>1781.696112841201</v>
      </c>
      <c r="D830">
        <v>0.4258357941285107</v>
      </c>
      <c r="E830">
        <v>197.1030195737703</v>
      </c>
      <c r="F830">
        <v>19.7794095375801</v>
      </c>
      <c r="G830">
        <v>39490.13521501038</v>
      </c>
      <c r="H830">
        <v>0.2513968294400666</v>
      </c>
      <c r="I830">
        <v>0.1596525440380601</v>
      </c>
      <c r="J830">
        <v>18.14112409793771</v>
      </c>
      <c r="K830">
        <v>2.89137591460515</v>
      </c>
      <c r="L830">
        <v>934.0712744285524</v>
      </c>
      <c r="M830">
        <v>566.7735801288194</v>
      </c>
      <c r="N830">
        <v>448.8858412624209</v>
      </c>
    </row>
    <row r="831" spans="1:14">
      <c r="A831">
        <v>829</v>
      </c>
      <c r="B831">
        <v>16.87806051021034</v>
      </c>
      <c r="C831">
        <v>1781.696341629728</v>
      </c>
      <c r="D831">
        <v>0.4258354485618118</v>
      </c>
      <c r="E831">
        <v>197.1030129052022</v>
      </c>
      <c r="F831">
        <v>19.77940460209054</v>
      </c>
      <c r="G831">
        <v>39490.12667852695</v>
      </c>
      <c r="H831">
        <v>0.2513969018361178</v>
      </c>
      <c r="I831">
        <v>0.1596525572406688</v>
      </c>
      <c r="J831">
        <v>18.14112771783693</v>
      </c>
      <c r="K831">
        <v>2.89137591460515</v>
      </c>
      <c r="L831">
        <v>934.0712744285524</v>
      </c>
      <c r="M831">
        <v>566.7734604849883</v>
      </c>
      <c r="N831">
        <v>448.886238736988</v>
      </c>
    </row>
    <row r="832" spans="1:14">
      <c r="A832">
        <v>830</v>
      </c>
      <c r="B832">
        <v>16.87807061537174</v>
      </c>
      <c r="C832">
        <v>1781.696643515854</v>
      </c>
      <c r="D832">
        <v>0.4258355664150858</v>
      </c>
      <c r="E832">
        <v>197.1030490348413</v>
      </c>
      <c r="F832">
        <v>19.77940211630501</v>
      </c>
      <c r="G832">
        <v>39490.12976295112</v>
      </c>
      <c r="H832">
        <v>0.251396850172155</v>
      </c>
      <c r="I832">
        <v>0.1596525478188966</v>
      </c>
      <c r="J832">
        <v>18.14112728942079</v>
      </c>
      <c r="K832">
        <v>2.89137591460515</v>
      </c>
      <c r="L832">
        <v>934.0712744285524</v>
      </c>
      <c r="M832">
        <v>566.7735458663564</v>
      </c>
      <c r="N832">
        <v>448.88599949553</v>
      </c>
    </row>
    <row r="833" spans="1:14">
      <c r="A833">
        <v>831</v>
      </c>
      <c r="B833">
        <v>16.8779884043444</v>
      </c>
      <c r="C833">
        <v>1781.687749998498</v>
      </c>
      <c r="D833">
        <v>0.4258354147244218</v>
      </c>
      <c r="E833">
        <v>197.102209342155</v>
      </c>
      <c r="F833">
        <v>19.77950143855396</v>
      </c>
      <c r="G833">
        <v>39490.13186850758</v>
      </c>
      <c r="H833">
        <v>0.2513967310936515</v>
      </c>
      <c r="I833">
        <v>0.1596525261029808</v>
      </c>
      <c r="J833">
        <v>18.14111405183607</v>
      </c>
      <c r="K833">
        <v>2.89137591460515</v>
      </c>
      <c r="L833">
        <v>934.0712744285524</v>
      </c>
      <c r="M833">
        <v>566.7737426590742</v>
      </c>
      <c r="N833">
        <v>448.8874494283862</v>
      </c>
    </row>
    <row r="834" spans="1:14">
      <c r="A834">
        <v>832</v>
      </c>
      <c r="B834">
        <v>16.87799484761666</v>
      </c>
      <c r="C834">
        <v>1781.68850555364</v>
      </c>
      <c r="D834">
        <v>0.4258354150227814</v>
      </c>
      <c r="E834">
        <v>197.1022795645717</v>
      </c>
      <c r="F834">
        <v>19.77949310319045</v>
      </c>
      <c r="G834">
        <v>39490.13205547295</v>
      </c>
      <c r="H834">
        <v>0.2513967337246001</v>
      </c>
      <c r="I834">
        <v>0.1596525265827773</v>
      </c>
      <c r="J834">
        <v>18.14111535774798</v>
      </c>
      <c r="K834">
        <v>2.89137591460515</v>
      </c>
      <c r="L834">
        <v>934.0712744285524</v>
      </c>
      <c r="M834">
        <v>566.7737383110874</v>
      </c>
      <c r="N834">
        <v>448.8873359970489</v>
      </c>
    </row>
    <row r="835" spans="1:14">
      <c r="A835">
        <v>833</v>
      </c>
      <c r="B835">
        <v>16.878046717342</v>
      </c>
      <c r="C835">
        <v>1781.692938335555</v>
      </c>
      <c r="D835">
        <v>0.4258354327873241</v>
      </c>
      <c r="E835">
        <v>197.1026905124886</v>
      </c>
      <c r="F835">
        <v>19.77944472812508</v>
      </c>
      <c r="G835">
        <v>39490.13503280684</v>
      </c>
      <c r="H835">
        <v>0.2513969232271179</v>
      </c>
      <c r="I835">
        <v>0.1596525611416694</v>
      </c>
      <c r="J835">
        <v>18.14112243576566</v>
      </c>
      <c r="K835">
        <v>2.89137591460515</v>
      </c>
      <c r="L835">
        <v>934.0712744285524</v>
      </c>
      <c r="M835">
        <v>566.7734251336063</v>
      </c>
      <c r="N835">
        <v>448.8867517228099</v>
      </c>
    </row>
    <row r="836" spans="1:14">
      <c r="A836">
        <v>834</v>
      </c>
      <c r="B836">
        <v>16.87805851621096</v>
      </c>
      <c r="C836">
        <v>1781.694840515547</v>
      </c>
      <c r="D836">
        <v>0.4258354669086883</v>
      </c>
      <c r="E836">
        <v>197.102867375879</v>
      </c>
      <c r="F836">
        <v>19.77942345196792</v>
      </c>
      <c r="G836">
        <v>39490.13446569597</v>
      </c>
      <c r="H836">
        <v>0.2513969888934194</v>
      </c>
      <c r="I836">
        <v>0.1596525731170008</v>
      </c>
      <c r="J836">
        <v>18.14112563860246</v>
      </c>
      <c r="K836">
        <v>2.89137591460515</v>
      </c>
      <c r="L836">
        <v>934.0712744285524</v>
      </c>
      <c r="M836">
        <v>566.7733166116227</v>
      </c>
      <c r="N836">
        <v>448.8865828949306</v>
      </c>
    </row>
    <row r="837" spans="1:14">
      <c r="A837">
        <v>835</v>
      </c>
      <c r="B837">
        <v>16.87808386459806</v>
      </c>
      <c r="C837">
        <v>1781.696737530575</v>
      </c>
      <c r="D837">
        <v>0.4258353270124974</v>
      </c>
      <c r="E837">
        <v>197.1030441911006</v>
      </c>
      <c r="F837">
        <v>19.77940242967823</v>
      </c>
      <c r="G837">
        <v>39490.13459873314</v>
      </c>
      <c r="H837">
        <v>0.2513970303966705</v>
      </c>
      <c r="I837">
        <v>0.1596525806858031</v>
      </c>
      <c r="J837">
        <v>18.14112842812385</v>
      </c>
      <c r="K837">
        <v>2.89137591460515</v>
      </c>
      <c r="L837">
        <v>934.0712744285524</v>
      </c>
      <c r="M837">
        <v>566.7732480222012</v>
      </c>
      <c r="N837">
        <v>448.8862564841435</v>
      </c>
    </row>
    <row r="838" spans="1:14">
      <c r="A838">
        <v>836</v>
      </c>
      <c r="B838">
        <v>16.87802548787195</v>
      </c>
      <c r="C838">
        <v>1781.690830537693</v>
      </c>
      <c r="D838">
        <v>0.4258355756642165</v>
      </c>
      <c r="E838">
        <v>197.1024933846374</v>
      </c>
      <c r="F838">
        <v>19.77946748831072</v>
      </c>
      <c r="G838">
        <v>39490.13275389234</v>
      </c>
      <c r="H838">
        <v>0.2513968581111225</v>
      </c>
      <c r="I838">
        <v>0.1596525492666976</v>
      </c>
      <c r="J838">
        <v>18.14111921480215</v>
      </c>
      <c r="K838">
        <v>2.89137591460515</v>
      </c>
      <c r="L838">
        <v>934.0712744285524</v>
      </c>
      <c r="M838">
        <v>566.7735327461868</v>
      </c>
      <c r="N838">
        <v>448.8870009518928</v>
      </c>
    </row>
    <row r="839" spans="1:14">
      <c r="A839">
        <v>837</v>
      </c>
      <c r="B839">
        <v>16.87799415595896</v>
      </c>
      <c r="C839">
        <v>1781.687613644337</v>
      </c>
      <c r="D839">
        <v>0.4258349729376636</v>
      </c>
      <c r="E839">
        <v>197.1021880194668</v>
      </c>
      <c r="F839">
        <v>19.77950408554738</v>
      </c>
      <c r="G839">
        <v>39490.13590670376</v>
      </c>
      <c r="H839">
        <v>0.2513968595190361</v>
      </c>
      <c r="I839">
        <v>0.1596525495234537</v>
      </c>
      <c r="J839">
        <v>18.1411142455556</v>
      </c>
      <c r="K839">
        <v>2.89137591460515</v>
      </c>
      <c r="L839">
        <v>934.0712744285524</v>
      </c>
      <c r="M839">
        <v>566.7735304194274</v>
      </c>
      <c r="N839">
        <v>448.8876608081201</v>
      </c>
    </row>
    <row r="840" spans="1:14">
      <c r="A840">
        <v>838</v>
      </c>
      <c r="B840">
        <v>16.87800867726926</v>
      </c>
      <c r="C840">
        <v>1781.690333483838</v>
      </c>
      <c r="D840">
        <v>0.4258348122233012</v>
      </c>
      <c r="E840">
        <v>197.1024375219263</v>
      </c>
      <c r="F840">
        <v>19.7794741858058</v>
      </c>
      <c r="G840">
        <v>39490.13695669569</v>
      </c>
      <c r="H840">
        <v>0.2513969675534158</v>
      </c>
      <c r="I840">
        <v>0.1596525692252994</v>
      </c>
      <c r="J840">
        <v>18.14111915608173</v>
      </c>
      <c r="K840">
        <v>2.89137591460515</v>
      </c>
      <c r="L840">
        <v>934.0712744285524</v>
      </c>
      <c r="M840">
        <v>566.7733518787085</v>
      </c>
      <c r="N840">
        <v>448.8874721486802</v>
      </c>
    </row>
    <row r="841" spans="1:14">
      <c r="A841">
        <v>839</v>
      </c>
      <c r="B841">
        <v>16.87806009655813</v>
      </c>
      <c r="C841">
        <v>1781.695391909247</v>
      </c>
      <c r="D841">
        <v>0.425835205946932</v>
      </c>
      <c r="E841">
        <v>197.1029015785107</v>
      </c>
      <c r="F841">
        <v>19.7794185061911</v>
      </c>
      <c r="G841">
        <v>39490.13865445939</v>
      </c>
      <c r="H841">
        <v>0.2513970498482341</v>
      </c>
      <c r="I841">
        <v>0.1596525842331169</v>
      </c>
      <c r="J841">
        <v>18.14112823559598</v>
      </c>
      <c r="K841">
        <v>2.89137591460515</v>
      </c>
      <c r="L841">
        <v>934.0712744285524</v>
      </c>
      <c r="M841">
        <v>566.7732158760164</v>
      </c>
      <c r="N841">
        <v>448.88660002404</v>
      </c>
    </row>
    <row r="842" spans="1:14">
      <c r="A842">
        <v>840</v>
      </c>
      <c r="B842">
        <v>16.87808504928114</v>
      </c>
      <c r="C842">
        <v>1781.69838080497</v>
      </c>
      <c r="D842">
        <v>0.4258352218066728</v>
      </c>
      <c r="E842">
        <v>197.1031809817869</v>
      </c>
      <c r="F842">
        <v>19.77938451727747</v>
      </c>
      <c r="G842">
        <v>39490.13577571344</v>
      </c>
      <c r="H842">
        <v>0.2513971195107831</v>
      </c>
      <c r="I842">
        <v>0.1596525969372344</v>
      </c>
      <c r="J842">
        <v>18.14113303768997</v>
      </c>
      <c r="K842">
        <v>2.89137591460515</v>
      </c>
      <c r="L842">
        <v>934.0712744285524</v>
      </c>
      <c r="M842">
        <v>566.7731007498209</v>
      </c>
      <c r="N842">
        <v>448.8861914506863</v>
      </c>
    </row>
    <row r="843" spans="1:14">
      <c r="A843">
        <v>841</v>
      </c>
      <c r="B843">
        <v>16.87795617359458</v>
      </c>
      <c r="C843">
        <v>1781.686801046322</v>
      </c>
      <c r="D843">
        <v>0.4258351509748856</v>
      </c>
      <c r="E843">
        <v>197.1020564349475</v>
      </c>
      <c r="F843">
        <v>19.77951124320597</v>
      </c>
      <c r="G843">
        <v>39490.12926654388</v>
      </c>
      <c r="H843">
        <v>0.2513968714327435</v>
      </c>
      <c r="I843">
        <v>0.1596525516961139</v>
      </c>
      <c r="J843">
        <v>18.14111916570747</v>
      </c>
      <c r="K843">
        <v>2.89137591460515</v>
      </c>
      <c r="L843">
        <v>934.0712744285524</v>
      </c>
      <c r="M843">
        <v>566.773510730486</v>
      </c>
      <c r="N843">
        <v>448.8879782947374</v>
      </c>
    </row>
    <row r="844" spans="1:14">
      <c r="A844">
        <v>842</v>
      </c>
      <c r="B844">
        <v>16.87806899778242</v>
      </c>
      <c r="C844">
        <v>1781.696572411809</v>
      </c>
      <c r="D844">
        <v>0.4258352170999808</v>
      </c>
      <c r="E844">
        <v>197.1030143401057</v>
      </c>
      <c r="F844">
        <v>19.77940427184561</v>
      </c>
      <c r="G844">
        <v>39490.13463119869</v>
      </c>
      <c r="H844">
        <v>0.2513970643322055</v>
      </c>
      <c r="I844">
        <v>0.1596525868745084</v>
      </c>
      <c r="J844">
        <v>18.14112989995181</v>
      </c>
      <c r="K844">
        <v>2.89137591460515</v>
      </c>
      <c r="L844">
        <v>934.0712744285524</v>
      </c>
      <c r="M844">
        <v>566.7731919394132</v>
      </c>
      <c r="N844">
        <v>448.8864500015326</v>
      </c>
    </row>
    <row r="845" spans="1:14">
      <c r="A845">
        <v>843</v>
      </c>
      <c r="B845">
        <v>16.8781085742546</v>
      </c>
      <c r="C845">
        <v>1781.700482038985</v>
      </c>
      <c r="D845">
        <v>0.4258355400393788</v>
      </c>
      <c r="E845">
        <v>197.1033559657341</v>
      </c>
      <c r="F845">
        <v>19.77936460864157</v>
      </c>
      <c r="G845">
        <v>39490.14795549216</v>
      </c>
      <c r="H845">
        <v>0.2513971798583737</v>
      </c>
      <c r="I845">
        <v>0.1596526079426173</v>
      </c>
      <c r="J845">
        <v>18.14113872658619</v>
      </c>
      <c r="K845">
        <v>2.89137591460515</v>
      </c>
      <c r="L845">
        <v>934.0712744285524</v>
      </c>
      <c r="M845">
        <v>566.7730010178161</v>
      </c>
      <c r="N845">
        <v>448.885835154231</v>
      </c>
    </row>
    <row r="846" spans="1:14">
      <c r="A846">
        <v>844</v>
      </c>
      <c r="B846">
        <v>16.87811034115114</v>
      </c>
      <c r="C846">
        <v>1781.700499812224</v>
      </c>
      <c r="D846">
        <v>0.4258353901976592</v>
      </c>
      <c r="E846">
        <v>197.1033689739257</v>
      </c>
      <c r="F846">
        <v>19.77936295722818</v>
      </c>
      <c r="G846">
        <v>39490.14277393073</v>
      </c>
      <c r="H846">
        <v>0.2513972124511017</v>
      </c>
      <c r="I846">
        <v>0.159652613886442</v>
      </c>
      <c r="J846">
        <v>18.14113755772879</v>
      </c>
      <c r="K846">
        <v>2.89137591460515</v>
      </c>
      <c r="L846">
        <v>934.0712744285524</v>
      </c>
      <c r="M846">
        <v>566.7729471542409</v>
      </c>
      <c r="N846">
        <v>448.8859256160694</v>
      </c>
    </row>
    <row r="847" spans="1:14">
      <c r="A847">
        <v>845</v>
      </c>
      <c r="B847">
        <v>16.87814199262803</v>
      </c>
      <c r="C847">
        <v>1781.705523491167</v>
      </c>
      <c r="D847">
        <v>0.4258352659774589</v>
      </c>
      <c r="E847">
        <v>197.1038286329234</v>
      </c>
      <c r="F847">
        <v>19.7793035743309</v>
      </c>
      <c r="G847">
        <v>39490.12989859698</v>
      </c>
      <c r="H847">
        <v>0.2513973801780527</v>
      </c>
      <c r="I847">
        <v>0.1596526444742429</v>
      </c>
      <c r="J847">
        <v>18.14114660549039</v>
      </c>
      <c r="K847">
        <v>2.89137591460515</v>
      </c>
      <c r="L847">
        <v>934.0712744285524</v>
      </c>
      <c r="M847">
        <v>566.7726699645776</v>
      </c>
      <c r="N847">
        <v>448.8854549128491</v>
      </c>
    </row>
    <row r="848" spans="1:14">
      <c r="A848">
        <v>846</v>
      </c>
      <c r="B848">
        <v>16.87816983172397</v>
      </c>
      <c r="C848">
        <v>1781.709955323102</v>
      </c>
      <c r="D848">
        <v>0.4258354128237811</v>
      </c>
      <c r="E848">
        <v>197.104224519315</v>
      </c>
      <c r="F848">
        <v>19.77925340822648</v>
      </c>
      <c r="G848">
        <v>39490.12645280011</v>
      </c>
      <c r="H848">
        <v>0.2513974906604762</v>
      </c>
      <c r="I848">
        <v>0.1596526646225595</v>
      </c>
      <c r="J848">
        <v>18.14115578387951</v>
      </c>
      <c r="K848">
        <v>2.89137591460515</v>
      </c>
      <c r="L848">
        <v>934.0712744285524</v>
      </c>
      <c r="M848">
        <v>566.7724873787903</v>
      </c>
      <c r="N848">
        <v>448.8849458923796</v>
      </c>
    </row>
    <row r="849" spans="1:14">
      <c r="A849">
        <v>847</v>
      </c>
      <c r="B849">
        <v>16.8781583757669</v>
      </c>
      <c r="C849">
        <v>1781.704191223766</v>
      </c>
      <c r="D849">
        <v>0.425835377502063</v>
      </c>
      <c r="E849">
        <v>197.1037203854109</v>
      </c>
      <c r="F849">
        <v>19.77932169017816</v>
      </c>
      <c r="G849">
        <v>39490.14175011621</v>
      </c>
      <c r="H849">
        <v>0.2513973458887978</v>
      </c>
      <c r="I849">
        <v>0.1596526382210254</v>
      </c>
      <c r="J849">
        <v>18.14114238295173</v>
      </c>
      <c r="K849">
        <v>2.89137591460515</v>
      </c>
      <c r="L849">
        <v>934.0712744285524</v>
      </c>
      <c r="M849">
        <v>566.7727266318133</v>
      </c>
      <c r="N849">
        <v>448.885400336081</v>
      </c>
    </row>
    <row r="850" spans="1:14">
      <c r="A850">
        <v>848</v>
      </c>
      <c r="B850">
        <v>16.87813920424887</v>
      </c>
      <c r="C850">
        <v>1781.704014772143</v>
      </c>
      <c r="D850">
        <v>0.4258351957320863</v>
      </c>
      <c r="E850">
        <v>197.1036910809094</v>
      </c>
      <c r="F850">
        <v>19.77932331454413</v>
      </c>
      <c r="G850">
        <v>39490.14055820812</v>
      </c>
      <c r="H850">
        <v>0.2513973155848666</v>
      </c>
      <c r="I850">
        <v>0.1596526326945987</v>
      </c>
      <c r="J850">
        <v>18.14114359437534</v>
      </c>
      <c r="K850">
        <v>2.89137591460515</v>
      </c>
      <c r="L850">
        <v>934.0712744285524</v>
      </c>
      <c r="M850">
        <v>566.7727767128198</v>
      </c>
      <c r="N850">
        <v>448.8855143875647</v>
      </c>
    </row>
    <row r="851" spans="1:14">
      <c r="A851">
        <v>849</v>
      </c>
      <c r="B851">
        <v>16.87817395482102</v>
      </c>
      <c r="C851">
        <v>1781.70176098431</v>
      </c>
      <c r="D851">
        <v>0.4258347606612277</v>
      </c>
      <c r="E851">
        <v>197.1035443530409</v>
      </c>
      <c r="F851">
        <v>19.77935219838112</v>
      </c>
      <c r="G851">
        <v>39490.15432617814</v>
      </c>
      <c r="H851">
        <v>0.2513973764686585</v>
      </c>
      <c r="I851">
        <v>0.159652643797773</v>
      </c>
      <c r="J851">
        <v>18.14113262819588</v>
      </c>
      <c r="K851">
        <v>2.89137591460515</v>
      </c>
      <c r="L851">
        <v>934.0712744285524</v>
      </c>
      <c r="M851">
        <v>566.7726760948092</v>
      </c>
      <c r="N851">
        <v>448.8857664552307</v>
      </c>
    </row>
    <row r="852" spans="1:14">
      <c r="A852">
        <v>850</v>
      </c>
      <c r="B852">
        <v>16.87816100443402</v>
      </c>
      <c r="C852">
        <v>1781.704285845072</v>
      </c>
      <c r="D852">
        <v>0.4258353771407221</v>
      </c>
      <c r="E852">
        <v>197.1037339060445</v>
      </c>
      <c r="F852">
        <v>19.77932019445547</v>
      </c>
      <c r="G852">
        <v>39490.14016333567</v>
      </c>
      <c r="H852">
        <v>0.2513973369560425</v>
      </c>
      <c r="I852">
        <v>0.1596526365919886</v>
      </c>
      <c r="J852">
        <v>18.14114196950585</v>
      </c>
      <c r="K852">
        <v>2.89137591460515</v>
      </c>
      <c r="L852">
        <v>934.0712744285524</v>
      </c>
      <c r="M852">
        <v>566.7727413942996</v>
      </c>
      <c r="N852">
        <v>448.8853478174354</v>
      </c>
    </row>
    <row r="853" spans="1:14">
      <c r="A853">
        <v>851</v>
      </c>
      <c r="B853">
        <v>16.8781585779058</v>
      </c>
      <c r="C853">
        <v>1781.705139856056</v>
      </c>
      <c r="D853">
        <v>0.4258357859604521</v>
      </c>
      <c r="E853">
        <v>197.1038018754182</v>
      </c>
      <c r="F853">
        <v>19.77931168788056</v>
      </c>
      <c r="G853">
        <v>39490.14363443264</v>
      </c>
      <c r="H853">
        <v>0.251397301690634</v>
      </c>
      <c r="I853">
        <v>0.1596526301607541</v>
      </c>
      <c r="J853">
        <v>18.14114500642202</v>
      </c>
      <c r="K853">
        <v>2.89137591460515</v>
      </c>
      <c r="L853">
        <v>934.0712744285524</v>
      </c>
      <c r="M853">
        <v>566.7727996747666</v>
      </c>
      <c r="N853">
        <v>448.8850858647479</v>
      </c>
    </row>
    <row r="854" spans="1:14">
      <c r="A854">
        <v>852</v>
      </c>
      <c r="B854">
        <v>16.87813123700722</v>
      </c>
      <c r="C854">
        <v>1781.702606283255</v>
      </c>
      <c r="D854">
        <v>0.4258353872495241</v>
      </c>
      <c r="E854">
        <v>197.1035608934404</v>
      </c>
      <c r="F854">
        <v>19.77933682897912</v>
      </c>
      <c r="G854">
        <v>39490.13299770201</v>
      </c>
      <c r="H854">
        <v>0.2513973334463198</v>
      </c>
      <c r="I854">
        <v>0.1596526359519322</v>
      </c>
      <c r="J854">
        <v>18.14114121310021</v>
      </c>
      <c r="K854">
        <v>2.89137591460515</v>
      </c>
      <c r="L854">
        <v>934.0712744285524</v>
      </c>
      <c r="M854">
        <v>566.7727471945517</v>
      </c>
      <c r="N854">
        <v>448.8857490220199</v>
      </c>
    </row>
    <row r="855" spans="1:14">
      <c r="A855">
        <v>853</v>
      </c>
      <c r="B855">
        <v>16.87805557995527</v>
      </c>
      <c r="C855">
        <v>1781.695781736682</v>
      </c>
      <c r="D855">
        <v>0.4258349667443388</v>
      </c>
      <c r="E855">
        <v>197.1029224427488</v>
      </c>
      <c r="F855">
        <v>19.77941114033224</v>
      </c>
      <c r="G855">
        <v>39490.12782814002</v>
      </c>
      <c r="H855">
        <v>0.251397164575108</v>
      </c>
      <c r="I855">
        <v>0.1596526051554605</v>
      </c>
      <c r="J855">
        <v>18.14113029075247</v>
      </c>
      <c r="K855">
        <v>2.89137591460515</v>
      </c>
      <c r="L855">
        <v>934.0712744285524</v>
      </c>
      <c r="M855">
        <v>566.7730262753364</v>
      </c>
      <c r="N855">
        <v>448.8868022145516</v>
      </c>
    </row>
    <row r="856" spans="1:14">
      <c r="A856">
        <v>854</v>
      </c>
      <c r="B856">
        <v>16.87814335684681</v>
      </c>
      <c r="C856">
        <v>1781.702425713993</v>
      </c>
      <c r="D856">
        <v>0.4258355284035271</v>
      </c>
      <c r="E856">
        <v>197.1035558543174</v>
      </c>
      <c r="F856">
        <v>19.77933980093756</v>
      </c>
      <c r="G856">
        <v>39490.13644491264</v>
      </c>
      <c r="H856">
        <v>0.2513973100594135</v>
      </c>
      <c r="I856">
        <v>0.1596526316869404</v>
      </c>
      <c r="J856">
        <v>18.14113954961217</v>
      </c>
      <c r="K856">
        <v>2.89137591460515</v>
      </c>
      <c r="L856">
        <v>934.0712744285524</v>
      </c>
      <c r="M856">
        <v>566.7727858443186</v>
      </c>
      <c r="N856">
        <v>448.885610431527</v>
      </c>
    </row>
    <row r="857" spans="1:14">
      <c r="A857">
        <v>855</v>
      </c>
      <c r="B857">
        <v>16.87815275692204</v>
      </c>
      <c r="C857">
        <v>1781.700250511272</v>
      </c>
      <c r="D857">
        <v>0.425835789956507</v>
      </c>
      <c r="E857">
        <v>197.1033736872032</v>
      </c>
      <c r="F857">
        <v>19.7793670240511</v>
      </c>
      <c r="G857">
        <v>39490.14740362158</v>
      </c>
      <c r="H857">
        <v>0.2513971582006201</v>
      </c>
      <c r="I857">
        <v>0.159652603992967</v>
      </c>
      <c r="J857">
        <v>18.14113348788535</v>
      </c>
      <c r="K857">
        <v>2.89137591460515</v>
      </c>
      <c r="L857">
        <v>934.0712744285524</v>
      </c>
      <c r="M857">
        <v>566.7730368099802</v>
      </c>
      <c r="N857">
        <v>448.885413833566</v>
      </c>
    </row>
    <row r="858" spans="1:14">
      <c r="A858">
        <v>856</v>
      </c>
      <c r="B858">
        <v>16.87817537650325</v>
      </c>
      <c r="C858">
        <v>1781.706245023224</v>
      </c>
      <c r="D858">
        <v>0.4258355443066002</v>
      </c>
      <c r="E858">
        <v>197.1039132124059</v>
      </c>
      <c r="F858">
        <v>19.7792966955136</v>
      </c>
      <c r="G858">
        <v>39490.13392933667</v>
      </c>
      <c r="H858">
        <v>0.2513973899729695</v>
      </c>
      <c r="I858">
        <v>0.1596526462605094</v>
      </c>
      <c r="J858">
        <v>18.14114559087793</v>
      </c>
      <c r="K858">
        <v>2.89137591460515</v>
      </c>
      <c r="L858">
        <v>934.0712744285524</v>
      </c>
      <c r="M858">
        <v>566.7726537772679</v>
      </c>
      <c r="N858">
        <v>448.8850744854355</v>
      </c>
    </row>
    <row r="859" spans="1:14">
      <c r="A859">
        <v>857</v>
      </c>
      <c r="B859">
        <v>16.87820143514163</v>
      </c>
      <c r="C859">
        <v>1781.708638141136</v>
      </c>
      <c r="D859">
        <v>0.4258354764461526</v>
      </c>
      <c r="E859">
        <v>197.1041337696932</v>
      </c>
      <c r="F859">
        <v>19.77927040001742</v>
      </c>
      <c r="G859">
        <v>39490.13489588971</v>
      </c>
      <c r="H859">
        <v>0.251397448509454</v>
      </c>
      <c r="I859">
        <v>0.1596526569356153</v>
      </c>
      <c r="J859">
        <v>18.14114968362681</v>
      </c>
      <c r="K859">
        <v>2.89137591460515</v>
      </c>
      <c r="L859">
        <v>934.0712744285524</v>
      </c>
      <c r="M859">
        <v>566.7725570385207</v>
      </c>
      <c r="N859">
        <v>448.8847324934139</v>
      </c>
    </row>
    <row r="860" spans="1:14">
      <c r="A860">
        <v>858</v>
      </c>
      <c r="B860">
        <v>16.87820611323173</v>
      </c>
      <c r="C860">
        <v>1781.709124540472</v>
      </c>
      <c r="D860">
        <v>0.4258355589957386</v>
      </c>
      <c r="E860">
        <v>197.1041803378755</v>
      </c>
      <c r="F860">
        <v>19.77926513962984</v>
      </c>
      <c r="G860">
        <v>39490.13539217662</v>
      </c>
      <c r="H860">
        <v>0.2513974957954437</v>
      </c>
      <c r="I860">
        <v>0.1596526655590068</v>
      </c>
      <c r="J860">
        <v>18.14115026580451</v>
      </c>
      <c r="K860">
        <v>2.89137591460515</v>
      </c>
      <c r="L860">
        <v>934.0712744285524</v>
      </c>
      <c r="M860">
        <v>566.7724788926286</v>
      </c>
      <c r="N860">
        <v>448.8847020347432</v>
      </c>
    </row>
    <row r="861" spans="1:14">
      <c r="A861">
        <v>859</v>
      </c>
      <c r="B861">
        <v>16.87817548568882</v>
      </c>
      <c r="C861">
        <v>1781.707095538278</v>
      </c>
      <c r="D861">
        <v>0.425835532298535</v>
      </c>
      <c r="E861">
        <v>197.1039893106162</v>
      </c>
      <c r="F861">
        <v>19.77928729928426</v>
      </c>
      <c r="G861">
        <v>39490.1340918589</v>
      </c>
      <c r="H861">
        <v>0.2513974730694292</v>
      </c>
      <c r="I861">
        <v>0.1596526614145376</v>
      </c>
      <c r="J861">
        <v>18.1411473688232</v>
      </c>
      <c r="K861">
        <v>2.89137591460515</v>
      </c>
      <c r="L861">
        <v>934.0712744285524</v>
      </c>
      <c r="M861">
        <v>566.7725164501489</v>
      </c>
      <c r="N861">
        <v>448.8851588924375</v>
      </c>
    </row>
    <row r="862" spans="1:14">
      <c r="A862">
        <v>860</v>
      </c>
      <c r="B862">
        <v>16.87815252325455</v>
      </c>
      <c r="C862">
        <v>1781.703921752424</v>
      </c>
      <c r="D862">
        <v>0.4258356278454513</v>
      </c>
      <c r="E862">
        <v>197.1036967291483</v>
      </c>
      <c r="F862">
        <v>19.77932240311268</v>
      </c>
      <c r="G862">
        <v>39490.13363067197</v>
      </c>
      <c r="H862">
        <v>0.2513973231708237</v>
      </c>
      <c r="I862">
        <v>0.1596526340780244</v>
      </c>
      <c r="J862">
        <v>18.14114194969916</v>
      </c>
      <c r="K862">
        <v>2.89137591460515</v>
      </c>
      <c r="L862">
        <v>934.0712744285524</v>
      </c>
      <c r="M862">
        <v>566.772764176084</v>
      </c>
      <c r="N862">
        <v>448.8853716253905</v>
      </c>
    </row>
    <row r="863" spans="1:14">
      <c r="A863">
        <v>861</v>
      </c>
      <c r="B863">
        <v>16.8781341249873</v>
      </c>
      <c r="C863">
        <v>1781.701621329683</v>
      </c>
      <c r="D863">
        <v>0.4258357387101892</v>
      </c>
      <c r="E863">
        <v>197.1034789816967</v>
      </c>
      <c r="F863">
        <v>19.77934712268614</v>
      </c>
      <c r="G863">
        <v>39490.13071487411</v>
      </c>
      <c r="H863">
        <v>0.2513972775462739</v>
      </c>
      <c r="I863">
        <v>0.1596526257576283</v>
      </c>
      <c r="J863">
        <v>18.14113853122383</v>
      </c>
      <c r="K863">
        <v>2.89137591460515</v>
      </c>
      <c r="L863">
        <v>934.0712744285524</v>
      </c>
      <c r="M863">
        <v>566.7728395763289</v>
      </c>
      <c r="N863">
        <v>448.8856445428805</v>
      </c>
    </row>
    <row r="864" spans="1:14">
      <c r="A864">
        <v>862</v>
      </c>
      <c r="B864">
        <v>16.87812054915224</v>
      </c>
      <c r="C864">
        <v>1781.70094781851</v>
      </c>
      <c r="D864">
        <v>0.4258354582171843</v>
      </c>
      <c r="E864">
        <v>197.1034113926634</v>
      </c>
      <c r="F864">
        <v>19.77935486660373</v>
      </c>
      <c r="G864">
        <v>39490.13166634214</v>
      </c>
      <c r="H864">
        <v>0.2513973119159482</v>
      </c>
      <c r="I864">
        <v>0.1596526320255104</v>
      </c>
      <c r="J864">
        <v>18.14113790384968</v>
      </c>
      <c r="K864">
        <v>2.89137591460515</v>
      </c>
      <c r="L864">
        <v>934.0712744285524</v>
      </c>
      <c r="M864">
        <v>566.772782776164</v>
      </c>
      <c r="N864">
        <v>448.8859144764188</v>
      </c>
    </row>
    <row r="865" spans="1:14">
      <c r="A865">
        <v>863</v>
      </c>
      <c r="B865">
        <v>16.87818604582182</v>
      </c>
      <c r="C865">
        <v>1781.708698386752</v>
      </c>
      <c r="D865">
        <v>0.4258357319228281</v>
      </c>
      <c r="E865">
        <v>197.1041349911341</v>
      </c>
      <c r="F865">
        <v>19.7792690382291</v>
      </c>
      <c r="G865">
        <v>39490.1324264982</v>
      </c>
      <c r="H865">
        <v>0.2513974882692852</v>
      </c>
      <c r="I865">
        <v>0.1596526641864857</v>
      </c>
      <c r="J865">
        <v>18.14115060007161</v>
      </c>
      <c r="K865">
        <v>2.89137591460515</v>
      </c>
      <c r="L865">
        <v>934.0712744285524</v>
      </c>
      <c r="M865">
        <v>566.7724913305268</v>
      </c>
      <c r="N865">
        <v>448.8848699891977</v>
      </c>
    </row>
    <row r="866" spans="1:14">
      <c r="A866">
        <v>864</v>
      </c>
      <c r="B866">
        <v>16.87814980005712</v>
      </c>
      <c r="C866">
        <v>1781.702151614597</v>
      </c>
      <c r="D866">
        <v>0.4258356870258704</v>
      </c>
      <c r="E866">
        <v>197.1035477323829</v>
      </c>
      <c r="F866">
        <v>19.77934200292226</v>
      </c>
      <c r="G866">
        <v>39490.13344846419</v>
      </c>
      <c r="H866">
        <v>0.2513972793537628</v>
      </c>
      <c r="I866">
        <v>0.159652626087254</v>
      </c>
      <c r="J866">
        <v>18.14113723512699</v>
      </c>
      <c r="K866">
        <v>2.89137591460515</v>
      </c>
      <c r="L866">
        <v>934.0712744285524</v>
      </c>
      <c r="M866">
        <v>566.7728365892289</v>
      </c>
      <c r="N866">
        <v>448.8854981791517</v>
      </c>
    </row>
    <row r="867" spans="1:14">
      <c r="A867">
        <v>865</v>
      </c>
      <c r="B867">
        <v>16.87801292426318</v>
      </c>
      <c r="C867">
        <v>1781.688944540168</v>
      </c>
      <c r="D867">
        <v>0.4258355247848915</v>
      </c>
      <c r="E867">
        <v>197.1022782653846</v>
      </c>
      <c r="F867">
        <v>19.77948583096714</v>
      </c>
      <c r="G867">
        <v>39490.1235076552</v>
      </c>
      <c r="H867">
        <v>0.251397000074869</v>
      </c>
      <c r="I867">
        <v>0.1596525751561224</v>
      </c>
      <c r="J867">
        <v>18.1411198669044</v>
      </c>
      <c r="K867">
        <v>2.89137591460515</v>
      </c>
      <c r="L867">
        <v>934.0712744285524</v>
      </c>
      <c r="M867">
        <v>566.7732981328469</v>
      </c>
      <c r="N867">
        <v>448.8874651734267</v>
      </c>
    </row>
    <row r="868" spans="1:14">
      <c r="A868">
        <v>866</v>
      </c>
      <c r="B868">
        <v>16.87811900454096</v>
      </c>
      <c r="C868">
        <v>1781.699876563601</v>
      </c>
      <c r="D868">
        <v>0.4258357322952815</v>
      </c>
      <c r="E868">
        <v>197.1033172805685</v>
      </c>
      <c r="F868">
        <v>19.77936649252234</v>
      </c>
      <c r="G868">
        <v>39490.13071667562</v>
      </c>
      <c r="H868">
        <v>0.2513972293024169</v>
      </c>
      <c r="I868">
        <v>0.1596526169595592</v>
      </c>
      <c r="J868">
        <v>18.14113559291243</v>
      </c>
      <c r="K868">
        <v>2.89137591460515</v>
      </c>
      <c r="L868">
        <v>934.0712744285524</v>
      </c>
      <c r="M868">
        <v>566.7729193053308</v>
      </c>
      <c r="N868">
        <v>448.8858896501808</v>
      </c>
    </row>
    <row r="869" spans="1:14">
      <c r="A869">
        <v>867</v>
      </c>
      <c r="B869">
        <v>16.87817988803076</v>
      </c>
      <c r="C869">
        <v>1781.706489827883</v>
      </c>
      <c r="D869">
        <v>0.425835782300701</v>
      </c>
      <c r="E869">
        <v>197.1039406233035</v>
      </c>
      <c r="F869">
        <v>19.77929068179444</v>
      </c>
      <c r="G869">
        <v>39490.12218409971</v>
      </c>
      <c r="H869">
        <v>0.2513973778314187</v>
      </c>
      <c r="I869">
        <v>0.1596526440462951</v>
      </c>
      <c r="J869">
        <v>18.14114560886143</v>
      </c>
      <c r="K869">
        <v>2.89137591460515</v>
      </c>
      <c r="L869">
        <v>934.0712744285524</v>
      </c>
      <c r="M869">
        <v>566.7726738426785</v>
      </c>
      <c r="N869">
        <v>448.8849532472524</v>
      </c>
    </row>
    <row r="870" spans="1:14">
      <c r="A870">
        <v>868</v>
      </c>
      <c r="B870">
        <v>16.87815839654884</v>
      </c>
      <c r="C870">
        <v>1781.704166225401</v>
      </c>
      <c r="D870">
        <v>0.4258359026571321</v>
      </c>
      <c r="E870">
        <v>197.1037063937837</v>
      </c>
      <c r="F870">
        <v>19.77932014594286</v>
      </c>
      <c r="G870">
        <v>39490.13525847388</v>
      </c>
      <c r="H870">
        <v>0.2513973432049203</v>
      </c>
      <c r="I870">
        <v>0.1596526377315756</v>
      </c>
      <c r="J870">
        <v>18.1411437517114</v>
      </c>
      <c r="K870">
        <v>2.89137591460515</v>
      </c>
      <c r="L870">
        <v>934.0712744285524</v>
      </c>
      <c r="M870">
        <v>566.7727310672536</v>
      </c>
      <c r="N870">
        <v>448.8852640612351</v>
      </c>
    </row>
    <row r="871" spans="1:14">
      <c r="A871">
        <v>869</v>
      </c>
      <c r="B871">
        <v>16.8781239487813</v>
      </c>
      <c r="C871">
        <v>1781.699197869628</v>
      </c>
      <c r="D871">
        <v>0.4258353561540352</v>
      </c>
      <c r="E871">
        <v>197.1032834859838</v>
      </c>
      <c r="F871">
        <v>19.77937119897035</v>
      </c>
      <c r="G871">
        <v>39490.12063935127</v>
      </c>
      <c r="H871">
        <v>0.2513972963682224</v>
      </c>
      <c r="I871">
        <v>0.1596526291901238</v>
      </c>
      <c r="J871">
        <v>18.14113123666812</v>
      </c>
      <c r="K871">
        <v>2.89137591460515</v>
      </c>
      <c r="L871">
        <v>934.0712744285524</v>
      </c>
      <c r="M871">
        <v>566.7728084707149</v>
      </c>
      <c r="N871">
        <v>448.8861276289757</v>
      </c>
    </row>
    <row r="872" spans="1:14">
      <c r="A872">
        <v>870</v>
      </c>
      <c r="B872">
        <v>16.8781639382451</v>
      </c>
      <c r="C872">
        <v>1781.70537141092</v>
      </c>
      <c r="D872">
        <v>0.4258357514573933</v>
      </c>
      <c r="E872">
        <v>197.1038255758415</v>
      </c>
      <c r="F872">
        <v>19.77930504046101</v>
      </c>
      <c r="G872">
        <v>39490.12910693806</v>
      </c>
      <c r="H872">
        <v>0.2513973502646918</v>
      </c>
      <c r="I872">
        <v>0.1596526390190427</v>
      </c>
      <c r="J872">
        <v>18.14114494104882</v>
      </c>
      <c r="K872">
        <v>2.89137591460515</v>
      </c>
      <c r="L872">
        <v>934.0712744285524</v>
      </c>
      <c r="M872">
        <v>566.7727194001075</v>
      </c>
      <c r="N872">
        <v>448.8851396970825</v>
      </c>
    </row>
    <row r="873" spans="1:14">
      <c r="A873">
        <v>871</v>
      </c>
      <c r="B873">
        <v>16.87812929324805</v>
      </c>
      <c r="C873">
        <v>1781.701667411831</v>
      </c>
      <c r="D873">
        <v>0.4258359720429841</v>
      </c>
      <c r="E873">
        <v>197.1034580609774</v>
      </c>
      <c r="F873">
        <v>19.77934566217617</v>
      </c>
      <c r="G873">
        <v>39490.12733343759</v>
      </c>
      <c r="H873">
        <v>0.251397335718562</v>
      </c>
      <c r="I873">
        <v>0.1596526363663135</v>
      </c>
      <c r="J873">
        <v>18.1411413552893</v>
      </c>
      <c r="K873">
        <v>2.89137591460515</v>
      </c>
      <c r="L873">
        <v>934.0712744285524</v>
      </c>
      <c r="M873">
        <v>566.7727434393894</v>
      </c>
      <c r="N873">
        <v>448.8857650697191</v>
      </c>
    </row>
    <row r="874" spans="1:14">
      <c r="A874">
        <v>872</v>
      </c>
      <c r="B874">
        <v>16.87811652271121</v>
      </c>
      <c r="C874">
        <v>1781.700741536255</v>
      </c>
      <c r="D874">
        <v>0.4258361188936335</v>
      </c>
      <c r="E874">
        <v>197.1033872713298</v>
      </c>
      <c r="F874">
        <v>19.77935691563209</v>
      </c>
      <c r="G874">
        <v>39490.13080759299</v>
      </c>
      <c r="H874">
        <v>0.2513971908026514</v>
      </c>
      <c r="I874">
        <v>0.1596526099384879</v>
      </c>
      <c r="J874">
        <v>18.14113845712578</v>
      </c>
      <c r="K874">
        <v>2.89137591460515</v>
      </c>
      <c r="L874">
        <v>934.0712744285524</v>
      </c>
      <c r="M874">
        <v>566.7729829310223</v>
      </c>
      <c r="N874">
        <v>448.8855860342946</v>
      </c>
    </row>
    <row r="875" spans="1:14">
      <c r="A875">
        <v>873</v>
      </c>
      <c r="B875">
        <v>16.87809122926064</v>
      </c>
      <c r="C875">
        <v>1781.697619408673</v>
      </c>
      <c r="D875">
        <v>0.4258355261958607</v>
      </c>
      <c r="E875">
        <v>197.1031042602179</v>
      </c>
      <c r="F875">
        <v>19.77939076261097</v>
      </c>
      <c r="G875">
        <v>39490.12791040483</v>
      </c>
      <c r="H875">
        <v>0.2513971777362078</v>
      </c>
      <c r="I875">
        <v>0.1596526075556052</v>
      </c>
      <c r="J875">
        <v>18.14113215614257</v>
      </c>
      <c r="K875">
        <v>2.89137591460515</v>
      </c>
      <c r="L875">
        <v>934.0712744285524</v>
      </c>
      <c r="M875">
        <v>566.7730045249627</v>
      </c>
      <c r="N875">
        <v>448.8862439360191</v>
      </c>
    </row>
    <row r="876" spans="1:14">
      <c r="A876">
        <v>874</v>
      </c>
      <c r="B876">
        <v>16.87808469590715</v>
      </c>
      <c r="C876">
        <v>1781.697602321059</v>
      </c>
      <c r="D876">
        <v>0.4258356991288499</v>
      </c>
      <c r="E876">
        <v>197.1030915750949</v>
      </c>
      <c r="F876">
        <v>19.779390751953</v>
      </c>
      <c r="G876">
        <v>39490.12719646109</v>
      </c>
      <c r="H876">
        <v>0.2513971495308102</v>
      </c>
      <c r="I876">
        <v>0.1596526024118835</v>
      </c>
      <c r="J876">
        <v>18.14113340183047</v>
      </c>
      <c r="K876">
        <v>2.89137591460515</v>
      </c>
      <c r="L876">
        <v>934.0712744285524</v>
      </c>
      <c r="M876">
        <v>566.7730511379344</v>
      </c>
      <c r="N876">
        <v>448.88620102661</v>
      </c>
    </row>
    <row r="877" spans="1:14">
      <c r="A877">
        <v>875</v>
      </c>
      <c r="B877">
        <v>16.87807728657127</v>
      </c>
      <c r="C877">
        <v>1781.694502266881</v>
      </c>
      <c r="D877">
        <v>0.4258354956100848</v>
      </c>
      <c r="E877">
        <v>197.1028241055564</v>
      </c>
      <c r="F877">
        <v>19.77942843377533</v>
      </c>
      <c r="G877">
        <v>39490.13883708651</v>
      </c>
      <c r="H877">
        <v>0.2513970885894248</v>
      </c>
      <c r="I877">
        <v>0.1596525912982132</v>
      </c>
      <c r="J877">
        <v>18.14112588585085</v>
      </c>
      <c r="K877">
        <v>2.89137591460515</v>
      </c>
      <c r="L877">
        <v>934.0712744285524</v>
      </c>
      <c r="M877">
        <v>566.7731518512796</v>
      </c>
      <c r="N877">
        <v>448.8865399328801</v>
      </c>
    </row>
    <row r="878" spans="1:14">
      <c r="A878">
        <v>876</v>
      </c>
      <c r="B878">
        <v>16.87808149498798</v>
      </c>
      <c r="C878">
        <v>1781.694150062981</v>
      </c>
      <c r="D878">
        <v>0.4258355258386386</v>
      </c>
      <c r="E878">
        <v>197.1027954687294</v>
      </c>
      <c r="F878">
        <v>19.77943320842651</v>
      </c>
      <c r="G878">
        <v>39490.14191823907</v>
      </c>
      <c r="H878">
        <v>0.2513970784778052</v>
      </c>
      <c r="I878">
        <v>0.1596525894541923</v>
      </c>
      <c r="J878">
        <v>18.14112477344884</v>
      </c>
      <c r="K878">
        <v>2.89137591460515</v>
      </c>
      <c r="L878">
        <v>934.0712744285524</v>
      </c>
      <c r="M878">
        <v>566.7731685620128</v>
      </c>
      <c r="N878">
        <v>448.8865238827929</v>
      </c>
    </row>
    <row r="879" spans="1:14">
      <c r="A879">
        <v>877</v>
      </c>
      <c r="B879">
        <v>16.87807089236067</v>
      </c>
      <c r="C879">
        <v>1781.692303055602</v>
      </c>
      <c r="D879">
        <v>0.4258355640274619</v>
      </c>
      <c r="E879">
        <v>197.1026290961894</v>
      </c>
      <c r="F879">
        <v>19.77945412068972</v>
      </c>
      <c r="G879">
        <v>39490.14337115767</v>
      </c>
      <c r="H879">
        <v>0.2513969912354464</v>
      </c>
      <c r="I879">
        <v>0.159652573544108</v>
      </c>
      <c r="J879">
        <v>18.14112107439406</v>
      </c>
      <c r="K879">
        <v>2.89137591460515</v>
      </c>
      <c r="L879">
        <v>934.0712744285524</v>
      </c>
      <c r="M879">
        <v>566.7733127411223</v>
      </c>
      <c r="N879">
        <v>448.8866176520916</v>
      </c>
    </row>
    <row r="880" spans="1:14">
      <c r="A880">
        <v>878</v>
      </c>
      <c r="B880">
        <v>16.8780619857569</v>
      </c>
      <c r="C880">
        <v>1781.691994495824</v>
      </c>
      <c r="D880">
        <v>0.4258354967494121</v>
      </c>
      <c r="E880">
        <v>197.1025951349437</v>
      </c>
      <c r="F880">
        <v>19.77945738943567</v>
      </c>
      <c r="G880">
        <v>39490.1428126667</v>
      </c>
      <c r="H880">
        <v>0.2513969668265975</v>
      </c>
      <c r="I880">
        <v>0.1596525690927522</v>
      </c>
      <c r="J880">
        <v>18.1411211761151</v>
      </c>
      <c r="K880">
        <v>2.89137591460515</v>
      </c>
      <c r="L880">
        <v>934.0712744285524</v>
      </c>
      <c r="M880">
        <v>566.7733530798694</v>
      </c>
      <c r="N880">
        <v>448.8866720275392</v>
      </c>
    </row>
    <row r="881" spans="1:14">
      <c r="A881">
        <v>879</v>
      </c>
      <c r="B881">
        <v>16.87805250195789</v>
      </c>
      <c r="C881">
        <v>1781.691649617797</v>
      </c>
      <c r="D881">
        <v>0.4258354040585572</v>
      </c>
      <c r="E881">
        <v>197.102561284943</v>
      </c>
      <c r="F881">
        <v>19.77946101454053</v>
      </c>
      <c r="G881">
        <v>39490.14208730431</v>
      </c>
      <c r="H881">
        <v>0.2513969858235665</v>
      </c>
      <c r="I881">
        <v>0.1596525725571625</v>
      </c>
      <c r="J881">
        <v>18.14112081152834</v>
      </c>
      <c r="K881">
        <v>2.89137591460515</v>
      </c>
      <c r="L881">
        <v>934.0712744285524</v>
      </c>
      <c r="M881">
        <v>566.7733216849459</v>
      </c>
      <c r="N881">
        <v>448.8868396475443</v>
      </c>
    </row>
    <row r="882" spans="1:14">
      <c r="A882">
        <v>880</v>
      </c>
      <c r="B882">
        <v>16.87808046256914</v>
      </c>
      <c r="C882">
        <v>1781.693235013797</v>
      </c>
      <c r="D882">
        <v>0.4258355337257538</v>
      </c>
      <c r="E882">
        <v>197.1027161009765</v>
      </c>
      <c r="F882">
        <v>19.77944388654561</v>
      </c>
      <c r="G882">
        <v>39490.14377019572</v>
      </c>
      <c r="H882">
        <v>0.2513970099978515</v>
      </c>
      <c r="I882">
        <v>0.1596525769657419</v>
      </c>
      <c r="J882">
        <v>18.14112254782318</v>
      </c>
      <c r="K882">
        <v>2.89137591460515</v>
      </c>
      <c r="L882">
        <v>934.0712744285524</v>
      </c>
      <c r="M882">
        <v>566.7732817338508</v>
      </c>
      <c r="N882">
        <v>448.886482320405</v>
      </c>
    </row>
    <row r="883" spans="1:14">
      <c r="A883">
        <v>881</v>
      </c>
      <c r="B883">
        <v>16.87807756064763</v>
      </c>
      <c r="C883">
        <v>1781.692687215905</v>
      </c>
      <c r="D883">
        <v>0.4258355173003722</v>
      </c>
      <c r="E883">
        <v>197.1026700221016</v>
      </c>
      <c r="F883">
        <v>19.7794494028895</v>
      </c>
      <c r="G883">
        <v>39490.14175677952</v>
      </c>
      <c r="H883">
        <v>0.2513969884231927</v>
      </c>
      <c r="I883">
        <v>0.1596525730312472</v>
      </c>
      <c r="J883">
        <v>18.1411210519126</v>
      </c>
      <c r="K883">
        <v>2.89137591460515</v>
      </c>
      <c r="L883">
        <v>934.0712744285524</v>
      </c>
      <c r="M883">
        <v>566.7733173887309</v>
      </c>
      <c r="N883">
        <v>448.8865212149699</v>
      </c>
    </row>
    <row r="884" spans="1:14">
      <c r="A884">
        <v>882</v>
      </c>
      <c r="B884">
        <v>16.87809038143926</v>
      </c>
      <c r="C884">
        <v>1781.693391331879</v>
      </c>
      <c r="D884">
        <v>0.4258355994367775</v>
      </c>
      <c r="E884">
        <v>197.1027380825575</v>
      </c>
      <c r="F884">
        <v>19.77944298718422</v>
      </c>
      <c r="G884">
        <v>39490.14674919267</v>
      </c>
      <c r="H884">
        <v>0.2513970007664008</v>
      </c>
      <c r="I884">
        <v>0.1596525752822346</v>
      </c>
      <c r="J884">
        <v>18.14112193473775</v>
      </c>
      <c r="K884">
        <v>2.89137591460515</v>
      </c>
      <c r="L884">
        <v>934.0712744285524</v>
      </c>
      <c r="M884">
        <v>566.7732969900029</v>
      </c>
      <c r="N884">
        <v>448.886363046485</v>
      </c>
    </row>
    <row r="885" spans="1:14">
      <c r="A885">
        <v>883</v>
      </c>
      <c r="B885">
        <v>16.87809045078378</v>
      </c>
      <c r="C885">
        <v>1781.693517855129</v>
      </c>
      <c r="D885">
        <v>0.4258354367847859</v>
      </c>
      <c r="E885">
        <v>197.1027496725099</v>
      </c>
      <c r="F885">
        <v>19.77944248654384</v>
      </c>
      <c r="G885">
        <v>39490.14997033606</v>
      </c>
      <c r="H885">
        <v>0.2513970053846291</v>
      </c>
      <c r="I885">
        <v>0.1596525761244447</v>
      </c>
      <c r="J885">
        <v>18.1411221206658</v>
      </c>
      <c r="K885">
        <v>2.89137591460515</v>
      </c>
      <c r="L885">
        <v>934.0712744285524</v>
      </c>
      <c r="M885">
        <v>566.7732893577905</v>
      </c>
      <c r="N885">
        <v>448.8863885926994</v>
      </c>
    </row>
    <row r="886" spans="1:14">
      <c r="A886">
        <v>884</v>
      </c>
      <c r="B886">
        <v>16.87809557355855</v>
      </c>
      <c r="C886">
        <v>1781.694920985128</v>
      </c>
      <c r="D886">
        <v>0.4258355650102248</v>
      </c>
      <c r="E886">
        <v>197.1028733332801</v>
      </c>
      <c r="F886">
        <v>19.77942491279051</v>
      </c>
      <c r="G886">
        <v>39490.14285446021</v>
      </c>
      <c r="H886">
        <v>0.2513970527247034</v>
      </c>
      <c r="I886">
        <v>0.1596525847576886</v>
      </c>
      <c r="J886">
        <v>18.14112526128991</v>
      </c>
      <c r="K886">
        <v>2.89137591460515</v>
      </c>
      <c r="L886">
        <v>934.0712744285524</v>
      </c>
      <c r="M886">
        <v>566.7732111222849</v>
      </c>
      <c r="N886">
        <v>448.8862450133195</v>
      </c>
    </row>
    <row r="887" spans="1:14">
      <c r="A887">
        <v>885</v>
      </c>
      <c r="B887">
        <v>16.87804030288514</v>
      </c>
      <c r="C887">
        <v>1781.689328259002</v>
      </c>
      <c r="D887">
        <v>0.4258355149364868</v>
      </c>
      <c r="E887">
        <v>197.1023532077479</v>
      </c>
      <c r="F887">
        <v>19.77948676241576</v>
      </c>
      <c r="G887">
        <v>39490.14200628179</v>
      </c>
      <c r="H887">
        <v>0.2513968923891304</v>
      </c>
      <c r="I887">
        <v>0.1596525555178553</v>
      </c>
      <c r="J887">
        <v>18.14111623087817</v>
      </c>
      <c r="K887">
        <v>2.89137591460515</v>
      </c>
      <c r="L887">
        <v>934.0712744285524</v>
      </c>
      <c r="M887">
        <v>566.7734760973525</v>
      </c>
      <c r="N887">
        <v>448.8870153018981</v>
      </c>
    </row>
    <row r="888" spans="1:14">
      <c r="A888">
        <v>886</v>
      </c>
      <c r="B888">
        <v>16.87806517429247</v>
      </c>
      <c r="C888">
        <v>1781.691641673753</v>
      </c>
      <c r="D888">
        <v>0.4258355742937303</v>
      </c>
      <c r="E888">
        <v>197.1025672912589</v>
      </c>
      <c r="F888">
        <v>19.77946125904041</v>
      </c>
      <c r="G888">
        <v>39490.14264429328</v>
      </c>
      <c r="H888">
        <v>0.2513969630427468</v>
      </c>
      <c r="I888">
        <v>0.1596525684027047</v>
      </c>
      <c r="J888">
        <v>18.1411200449849</v>
      </c>
      <c r="K888">
        <v>2.89137591460515</v>
      </c>
      <c r="L888">
        <v>934.0712744285524</v>
      </c>
      <c r="M888">
        <v>566.7733593331677</v>
      </c>
      <c r="N888">
        <v>448.8866812144599</v>
      </c>
    </row>
    <row r="889" spans="1:14">
      <c r="A889">
        <v>887</v>
      </c>
      <c r="B889">
        <v>16.8780929305685</v>
      </c>
      <c r="C889">
        <v>1781.694457598649</v>
      </c>
      <c r="D889">
        <v>0.4258354247188635</v>
      </c>
      <c r="E889">
        <v>197.1028365105923</v>
      </c>
      <c r="F889">
        <v>19.77942909768058</v>
      </c>
      <c r="G889">
        <v>39490.13943581496</v>
      </c>
      <c r="H889">
        <v>0.251397046125925</v>
      </c>
      <c r="I889">
        <v>0.1596525835542924</v>
      </c>
      <c r="J889">
        <v>18.1411238048329</v>
      </c>
      <c r="K889">
        <v>2.89137591460515</v>
      </c>
      <c r="L889">
        <v>934.0712744285524</v>
      </c>
      <c r="M889">
        <v>566.7732220276065</v>
      </c>
      <c r="N889">
        <v>448.8863495006532</v>
      </c>
    </row>
    <row r="890" spans="1:14">
      <c r="A890">
        <v>888</v>
      </c>
      <c r="B890">
        <v>16.87808700845765</v>
      </c>
      <c r="C890">
        <v>1781.694189504948</v>
      </c>
      <c r="D890">
        <v>0.4258354945489198</v>
      </c>
      <c r="E890">
        <v>197.1028075477925</v>
      </c>
      <c r="F890">
        <v>19.77943335923479</v>
      </c>
      <c r="G890">
        <v>39490.144015907</v>
      </c>
      <c r="H890">
        <v>0.2513970325262036</v>
      </c>
      <c r="I890">
        <v>0.1596525810741586</v>
      </c>
      <c r="J890">
        <v>18.14112386270023</v>
      </c>
      <c r="K890">
        <v>2.89137591460515</v>
      </c>
      <c r="L890">
        <v>934.0712744285524</v>
      </c>
      <c r="M890">
        <v>566.7732445028763</v>
      </c>
      <c r="N890">
        <v>448.8863739584634</v>
      </c>
    </row>
    <row r="891" spans="1:14">
      <c r="A891">
        <v>889</v>
      </c>
      <c r="B891">
        <v>16.87808750158469</v>
      </c>
      <c r="C891">
        <v>1781.69456302601</v>
      </c>
      <c r="D891">
        <v>0.4258354952785348</v>
      </c>
      <c r="E891">
        <v>197.1028307273434</v>
      </c>
      <c r="F891">
        <v>19.779429046448</v>
      </c>
      <c r="G891">
        <v>39490.14342383938</v>
      </c>
      <c r="H891">
        <v>0.2513970932065763</v>
      </c>
      <c r="I891">
        <v>0.1596525921402271</v>
      </c>
      <c r="J891">
        <v>18.14112571754589</v>
      </c>
      <c r="K891">
        <v>2.89137591460515</v>
      </c>
      <c r="L891">
        <v>934.0712744285524</v>
      </c>
      <c r="M891">
        <v>566.7731442208506</v>
      </c>
      <c r="N891">
        <v>448.886456760825</v>
      </c>
    </row>
    <row r="892" spans="1:14">
      <c r="A892">
        <v>890</v>
      </c>
      <c r="B892">
        <v>16.87808161945485</v>
      </c>
      <c r="C892">
        <v>1781.693248125064</v>
      </c>
      <c r="D892">
        <v>0.4258352597098025</v>
      </c>
      <c r="E892">
        <v>197.1027234376772</v>
      </c>
      <c r="F892">
        <v>19.77944240579195</v>
      </c>
      <c r="G892">
        <v>39490.13901236526</v>
      </c>
      <c r="H892">
        <v>0.2513971090130551</v>
      </c>
      <c r="I892">
        <v>0.1596525950228</v>
      </c>
      <c r="J892">
        <v>18.14112188205299</v>
      </c>
      <c r="K892">
        <v>2.89137591460515</v>
      </c>
      <c r="L892">
        <v>934.0712744285524</v>
      </c>
      <c r="M892">
        <v>566.7731180986434</v>
      </c>
      <c r="N892">
        <v>448.8867366161559</v>
      </c>
    </row>
    <row r="893" spans="1:14">
      <c r="A893">
        <v>891</v>
      </c>
      <c r="B893">
        <v>16.87806051892184</v>
      </c>
      <c r="C893">
        <v>1781.690874294979</v>
      </c>
      <c r="D893">
        <v>0.4258351498486894</v>
      </c>
      <c r="E893">
        <v>197.1025006354321</v>
      </c>
      <c r="F893">
        <v>19.77946833841051</v>
      </c>
      <c r="G893">
        <v>39490.13751411405</v>
      </c>
      <c r="H893">
        <v>0.2513970679519733</v>
      </c>
      <c r="I893">
        <v>0.1596525875346328</v>
      </c>
      <c r="J893">
        <v>18.14111811464162</v>
      </c>
      <c r="K893">
        <v>2.89137591460515</v>
      </c>
      <c r="L893">
        <v>934.0712744285524</v>
      </c>
      <c r="M893">
        <v>566.773185957287</v>
      </c>
      <c r="N893">
        <v>448.8871079655169</v>
      </c>
    </row>
    <row r="894" spans="1:14">
      <c r="A894">
        <v>892</v>
      </c>
      <c r="B894">
        <v>16.87803728276365</v>
      </c>
      <c r="C894">
        <v>1781.688924382179</v>
      </c>
      <c r="D894">
        <v>0.4258352950393955</v>
      </c>
      <c r="E894">
        <v>197.1023119102852</v>
      </c>
      <c r="F894">
        <v>19.7794899031774</v>
      </c>
      <c r="G894">
        <v>39490.13722104972</v>
      </c>
      <c r="H894">
        <v>0.2513969956313181</v>
      </c>
      <c r="I894">
        <v>0.1596525743457677</v>
      </c>
      <c r="J894">
        <v>18.14111583793197</v>
      </c>
      <c r="K894">
        <v>2.89137591460515</v>
      </c>
      <c r="L894">
        <v>934.0712744285524</v>
      </c>
      <c r="M894">
        <v>566.7733054763814</v>
      </c>
      <c r="N894">
        <v>448.8873051771447</v>
      </c>
    </row>
    <row r="895" spans="1:14">
      <c r="A895">
        <v>893</v>
      </c>
      <c r="B895">
        <v>16.87803734693843</v>
      </c>
      <c r="C895">
        <v>1781.689397347193</v>
      </c>
      <c r="D895">
        <v>0.4258353614641796</v>
      </c>
      <c r="E895">
        <v>197.1023452267706</v>
      </c>
      <c r="F895">
        <v>19.77948467949935</v>
      </c>
      <c r="G895">
        <v>39490.13731711957</v>
      </c>
      <c r="H895">
        <v>0.2513970128069148</v>
      </c>
      <c r="I895">
        <v>0.1596525774780209</v>
      </c>
      <c r="J895">
        <v>18.14111780658306</v>
      </c>
      <c r="K895">
        <v>2.89137591460515</v>
      </c>
      <c r="L895">
        <v>934.0712744285524</v>
      </c>
      <c r="M895">
        <v>566.7732770915153</v>
      </c>
      <c r="N895">
        <v>448.8872625602083</v>
      </c>
    </row>
    <row r="896" spans="1:14">
      <c r="A896">
        <v>894</v>
      </c>
      <c r="B896">
        <v>16.87805193135881</v>
      </c>
      <c r="C896">
        <v>1781.689878171981</v>
      </c>
      <c r="D896">
        <v>0.4258352702977967</v>
      </c>
      <c r="E896">
        <v>197.1024041213909</v>
      </c>
      <c r="F896">
        <v>19.77948062100703</v>
      </c>
      <c r="G896">
        <v>39490.14187610325</v>
      </c>
      <c r="H896">
        <v>0.2513970380785956</v>
      </c>
      <c r="I896">
        <v>0.159652582086729</v>
      </c>
      <c r="J896">
        <v>18.14111700574333</v>
      </c>
      <c r="K896">
        <v>2.89137591460515</v>
      </c>
      <c r="L896">
        <v>934.0712744285524</v>
      </c>
      <c r="M896">
        <v>566.7732353268418</v>
      </c>
      <c r="N896">
        <v>448.8871750731793</v>
      </c>
    </row>
    <row r="897" spans="1:14">
      <c r="A897">
        <v>895</v>
      </c>
      <c r="B897">
        <v>16.87803591799274</v>
      </c>
      <c r="C897">
        <v>1781.688172303025</v>
      </c>
      <c r="D897">
        <v>0.4258351815296723</v>
      </c>
      <c r="E897">
        <v>197.1022448668112</v>
      </c>
      <c r="F897">
        <v>19.77949981950465</v>
      </c>
      <c r="G897">
        <v>39490.14280517157</v>
      </c>
      <c r="H897">
        <v>0.2513970191443289</v>
      </c>
      <c r="I897">
        <v>0.159652578633753</v>
      </c>
      <c r="J897">
        <v>18.14111424616815</v>
      </c>
      <c r="K897">
        <v>2.89137591460515</v>
      </c>
      <c r="L897">
        <v>934.0712744285524</v>
      </c>
      <c r="M897">
        <v>566.7732666181303</v>
      </c>
      <c r="N897">
        <v>448.8874581867318</v>
      </c>
    </row>
    <row r="898" spans="1:14">
      <c r="A898">
        <v>896</v>
      </c>
      <c r="B898">
        <v>16.87805527084048</v>
      </c>
      <c r="C898">
        <v>1781.691202813738</v>
      </c>
      <c r="D898">
        <v>0.4258350003703686</v>
      </c>
      <c r="E898">
        <v>197.102522429712</v>
      </c>
      <c r="F898">
        <v>19.77946584232824</v>
      </c>
      <c r="G898">
        <v>39490.14161547118</v>
      </c>
      <c r="H898">
        <v>0.2513971088359389</v>
      </c>
      <c r="I898">
        <v>0.1596525949904999</v>
      </c>
      <c r="J898">
        <v>18.1411196673262</v>
      </c>
      <c r="K898">
        <v>2.89137591460515</v>
      </c>
      <c r="L898">
        <v>934.0712744285524</v>
      </c>
      <c r="M898">
        <v>566.7731183913506</v>
      </c>
      <c r="N898">
        <v>448.8871677582737</v>
      </c>
    </row>
    <row r="899" spans="1:14">
      <c r="A899">
        <v>897</v>
      </c>
      <c r="B899">
        <v>16.87803304475927</v>
      </c>
      <c r="C899">
        <v>1781.689035550578</v>
      </c>
      <c r="D899">
        <v>0.4258349094624523</v>
      </c>
      <c r="E899">
        <v>197.1023199656235</v>
      </c>
      <c r="F899">
        <v>19.77948957241369</v>
      </c>
      <c r="G899">
        <v>39490.140440122</v>
      </c>
      <c r="H899">
        <v>0.2513970534571421</v>
      </c>
      <c r="I899">
        <v>0.1596525848912609</v>
      </c>
      <c r="J899">
        <v>18.14111617027864</v>
      </c>
      <c r="K899">
        <v>2.89137591460515</v>
      </c>
      <c r="L899">
        <v>934.0712744285524</v>
      </c>
      <c r="M899">
        <v>566.7732099118369</v>
      </c>
      <c r="N899">
        <v>448.8874878198967</v>
      </c>
    </row>
    <row r="900" spans="1:14">
      <c r="A900">
        <v>898</v>
      </c>
      <c r="B900">
        <v>16.8780662548694</v>
      </c>
      <c r="C900">
        <v>1781.691953193878</v>
      </c>
      <c r="D900">
        <v>0.4258350852984107</v>
      </c>
      <c r="E900">
        <v>197.1025942795959</v>
      </c>
      <c r="F900">
        <v>19.77945796464394</v>
      </c>
      <c r="G900">
        <v>39490.14322849439</v>
      </c>
      <c r="H900">
        <v>0.2513971295445463</v>
      </c>
      <c r="I900">
        <v>0.1596525987670573</v>
      </c>
      <c r="J900">
        <v>18.14112070771848</v>
      </c>
      <c r="K900">
        <v>2.89137591460515</v>
      </c>
      <c r="L900">
        <v>934.0712744285524</v>
      </c>
      <c r="M900">
        <v>566.7730841677583</v>
      </c>
      <c r="N900">
        <v>448.8870582547685</v>
      </c>
    </row>
    <row r="901" spans="1:14">
      <c r="A901">
        <v>899</v>
      </c>
      <c r="B901">
        <v>16.878045855881</v>
      </c>
      <c r="C901">
        <v>1781.689844235829</v>
      </c>
      <c r="D901">
        <v>0.4258350765426339</v>
      </c>
      <c r="E901">
        <v>197.1023945619942</v>
      </c>
      <c r="F901">
        <v>19.77948214877034</v>
      </c>
      <c r="G901">
        <v>39490.14597762506</v>
      </c>
      <c r="H901">
        <v>0.2513970556511938</v>
      </c>
      <c r="I901">
        <v>0.1596525852913825</v>
      </c>
      <c r="J901">
        <v>18.14111759633049</v>
      </c>
      <c r="K901">
        <v>2.89137591460515</v>
      </c>
      <c r="L901">
        <v>934.0712744285524</v>
      </c>
      <c r="M901">
        <v>566.7732062858873</v>
      </c>
      <c r="N901">
        <v>448.8872737435861</v>
      </c>
    </row>
    <row r="902" spans="1:14">
      <c r="A902">
        <v>900</v>
      </c>
      <c r="B902">
        <v>16.87805380458015</v>
      </c>
      <c r="C902">
        <v>1781.693270174921</v>
      </c>
      <c r="D902">
        <v>0.4258352260549133</v>
      </c>
      <c r="E902">
        <v>197.1026904835381</v>
      </c>
      <c r="F902">
        <v>19.77944056991613</v>
      </c>
      <c r="G902">
        <v>39490.13334269786</v>
      </c>
      <c r="H902">
        <v>0.2513971398802415</v>
      </c>
      <c r="I902">
        <v>0.1596526006519425</v>
      </c>
      <c r="J902">
        <v>18.14112586339558</v>
      </c>
      <c r="K902">
        <v>2.89137591460515</v>
      </c>
      <c r="L902">
        <v>934.0712744285524</v>
      </c>
      <c r="M902">
        <v>566.7730670867176</v>
      </c>
      <c r="N902">
        <v>448.8869460061527</v>
      </c>
    </row>
    <row r="903" spans="1:14">
      <c r="A903">
        <v>901</v>
      </c>
      <c r="B903">
        <v>16.87806536504004</v>
      </c>
      <c r="C903">
        <v>1781.69142601487</v>
      </c>
      <c r="D903">
        <v>0.4258350882251683</v>
      </c>
      <c r="E903">
        <v>197.1025478576002</v>
      </c>
      <c r="F903">
        <v>19.77946374588415</v>
      </c>
      <c r="G903">
        <v>39490.1429746366</v>
      </c>
      <c r="H903">
        <v>0.2513971091159233</v>
      </c>
      <c r="I903">
        <v>0.1596525950415597</v>
      </c>
      <c r="J903">
        <v>18.14111948221028</v>
      </c>
      <c r="K903">
        <v>2.89137591460515</v>
      </c>
      <c r="L903">
        <v>934.0712744285524</v>
      </c>
      <c r="M903">
        <v>566.7731179286412</v>
      </c>
      <c r="N903">
        <v>448.8870559659275</v>
      </c>
    </row>
    <row r="904" spans="1:14">
      <c r="A904">
        <v>902</v>
      </c>
      <c r="B904">
        <v>16.87806140173217</v>
      </c>
      <c r="C904">
        <v>1781.690903848945</v>
      </c>
      <c r="D904">
        <v>0.4258349414643146</v>
      </c>
      <c r="E904">
        <v>197.1024999049576</v>
      </c>
      <c r="F904">
        <v>19.77947030876388</v>
      </c>
      <c r="G904">
        <v>39490.14570435887</v>
      </c>
      <c r="H904">
        <v>0.2513971213043605</v>
      </c>
      <c r="I904">
        <v>0.159652597264323</v>
      </c>
      <c r="J904">
        <v>18.14111845373341</v>
      </c>
      <c r="K904">
        <v>2.89137591460515</v>
      </c>
      <c r="L904">
        <v>934.0712744285524</v>
      </c>
      <c r="M904">
        <v>566.7730977857061</v>
      </c>
      <c r="N904">
        <v>448.8871874564301</v>
      </c>
    </row>
    <row r="905" spans="1:14">
      <c r="A905">
        <v>903</v>
      </c>
      <c r="B905">
        <v>16.87804797620299</v>
      </c>
      <c r="C905">
        <v>1781.689722291168</v>
      </c>
      <c r="D905">
        <v>0.425835033352333</v>
      </c>
      <c r="E905">
        <v>197.1023894712792</v>
      </c>
      <c r="F905">
        <v>19.77948284636467</v>
      </c>
      <c r="G905">
        <v>39490.14363941387</v>
      </c>
      <c r="H905">
        <v>0.251397048710769</v>
      </c>
      <c r="I905">
        <v>0.1596525840256814</v>
      </c>
      <c r="J905">
        <v>18.14111665678428</v>
      </c>
      <c r="K905">
        <v>2.89137591460515</v>
      </c>
      <c r="L905">
        <v>934.0712744285524</v>
      </c>
      <c r="M905">
        <v>566.7732177558223</v>
      </c>
      <c r="N905">
        <v>448.8872599807273</v>
      </c>
    </row>
    <row r="906" spans="1:14">
      <c r="A906">
        <v>904</v>
      </c>
      <c r="B906">
        <v>16.87802303243585</v>
      </c>
      <c r="C906">
        <v>1781.688717917421</v>
      </c>
      <c r="D906">
        <v>0.4258349307083129</v>
      </c>
      <c r="E906">
        <v>197.102288676872</v>
      </c>
      <c r="F906">
        <v>19.77949228291601</v>
      </c>
      <c r="G906">
        <v>39490.13753342137</v>
      </c>
      <c r="H906">
        <v>0.251397051625705</v>
      </c>
      <c r="I906">
        <v>0.1596525845572681</v>
      </c>
      <c r="J906">
        <v>18.14111606915657</v>
      </c>
      <c r="K906">
        <v>2.89137591460515</v>
      </c>
      <c r="L906">
        <v>934.0712744285524</v>
      </c>
      <c r="M906">
        <v>566.7732129385198</v>
      </c>
      <c r="N906">
        <v>448.8876083864288</v>
      </c>
    </row>
    <row r="907" spans="1:14">
      <c r="A907">
        <v>905</v>
      </c>
      <c r="B907">
        <v>16.87805856132914</v>
      </c>
      <c r="C907">
        <v>1781.69161759161</v>
      </c>
      <c r="D907">
        <v>0.4258349978629553</v>
      </c>
      <c r="E907">
        <v>197.1025601099347</v>
      </c>
      <c r="F907">
        <v>19.77946129740915</v>
      </c>
      <c r="G907">
        <v>39490.14182835219</v>
      </c>
      <c r="H907">
        <v>0.251397122607545</v>
      </c>
      <c r="I907">
        <v>0.1596525975019802</v>
      </c>
      <c r="J907">
        <v>18.14112047427907</v>
      </c>
      <c r="K907">
        <v>2.89137591460515</v>
      </c>
      <c r="L907">
        <v>934.0712744285524</v>
      </c>
      <c r="M907">
        <v>566.7730956320293</v>
      </c>
      <c r="N907">
        <v>448.8871273346847</v>
      </c>
    </row>
    <row r="908" spans="1:14">
      <c r="A908">
        <v>906</v>
      </c>
      <c r="B908">
        <v>16.8780693186923</v>
      </c>
      <c r="C908">
        <v>1781.692776517464</v>
      </c>
      <c r="D908">
        <v>0.4258348727328141</v>
      </c>
      <c r="E908">
        <v>197.1026753409203</v>
      </c>
      <c r="F908">
        <v>19.77944661570984</v>
      </c>
      <c r="G908">
        <v>39490.13535765513</v>
      </c>
      <c r="H908">
        <v>0.2513971655293524</v>
      </c>
      <c r="I908">
        <v>0.1596526053294827</v>
      </c>
      <c r="J908">
        <v>18.14112151094646</v>
      </c>
      <c r="K908">
        <v>2.89137591460515</v>
      </c>
      <c r="L908">
        <v>934.0712744285524</v>
      </c>
      <c r="M908">
        <v>566.7730246983288</v>
      </c>
      <c r="N908">
        <v>448.8870185711856</v>
      </c>
    </row>
    <row r="909" spans="1:14">
      <c r="A909">
        <v>907</v>
      </c>
      <c r="B909">
        <v>16.8780484347819</v>
      </c>
      <c r="C909">
        <v>1781.691044688472</v>
      </c>
      <c r="D909">
        <v>0.4258350280032743</v>
      </c>
      <c r="E909">
        <v>197.1025025994264</v>
      </c>
      <c r="F909">
        <v>19.7794666579859</v>
      </c>
      <c r="G909">
        <v>39490.13826670448</v>
      </c>
      <c r="H909">
        <v>0.2513971082075783</v>
      </c>
      <c r="I909">
        <v>0.159652594875908</v>
      </c>
      <c r="J909">
        <v>18.14112002490455</v>
      </c>
      <c r="K909">
        <v>2.89137591460515</v>
      </c>
      <c r="L909">
        <v>934.0712744285524</v>
      </c>
      <c r="M909">
        <v>566.7731194297947</v>
      </c>
      <c r="N909">
        <v>448.8872259405407</v>
      </c>
    </row>
    <row r="910" spans="1:14">
      <c r="A910">
        <v>908</v>
      </c>
      <c r="B910">
        <v>16.87804398057593</v>
      </c>
      <c r="C910">
        <v>1781.69127750562</v>
      </c>
      <c r="D910">
        <v>0.4258348150854518</v>
      </c>
      <c r="E910">
        <v>197.1025190821138</v>
      </c>
      <c r="F910">
        <v>19.77946494382858</v>
      </c>
      <c r="G910">
        <v>39490.14136850421</v>
      </c>
      <c r="H910">
        <v>0.2513970896887121</v>
      </c>
      <c r="I910">
        <v>0.1596525914986864</v>
      </c>
      <c r="J910">
        <v>18.14112095944626</v>
      </c>
      <c r="K910">
        <v>2.89137591460515</v>
      </c>
      <c r="L910">
        <v>934.0712744285524</v>
      </c>
      <c r="M910">
        <v>566.7731500345674</v>
      </c>
      <c r="N910">
        <v>448.887216036745</v>
      </c>
    </row>
    <row r="911" spans="1:14">
      <c r="A911">
        <v>909</v>
      </c>
      <c r="B911">
        <v>16.8780377457875</v>
      </c>
      <c r="C911">
        <v>1781.690037479078</v>
      </c>
      <c r="D911">
        <v>0.4258349775291965</v>
      </c>
      <c r="E911">
        <v>197.1024080309801</v>
      </c>
      <c r="F911">
        <v>19.77947794165555</v>
      </c>
      <c r="G911">
        <v>39490.13863057881</v>
      </c>
      <c r="H911">
        <v>0.251397084920927</v>
      </c>
      <c r="I911">
        <v>0.159652590629202</v>
      </c>
      <c r="J911">
        <v>18.14111848377739</v>
      </c>
      <c r="K911">
        <v>2.89137591460515</v>
      </c>
      <c r="L911">
        <v>934.0712744285524</v>
      </c>
      <c r="M911">
        <v>566.7731579139373</v>
      </c>
      <c r="N911">
        <v>448.8873883962858</v>
      </c>
    </row>
    <row r="912" spans="1:14">
      <c r="A912">
        <v>910</v>
      </c>
      <c r="B912">
        <v>16.8780576987018</v>
      </c>
      <c r="C912">
        <v>1781.690528709941</v>
      </c>
      <c r="D912">
        <v>0.4258351131969154</v>
      </c>
      <c r="E912">
        <v>197.1024668986386</v>
      </c>
      <c r="F912">
        <v>19.7794735904176</v>
      </c>
      <c r="G912">
        <v>39490.14255804</v>
      </c>
      <c r="H912">
        <v>0.2513971017119661</v>
      </c>
      <c r="I912">
        <v>0.1596525936913256</v>
      </c>
      <c r="J912">
        <v>18.14111776621231</v>
      </c>
      <c r="K912">
        <v>2.89137591460515</v>
      </c>
      <c r="L912">
        <v>934.0712744285524</v>
      </c>
      <c r="M912">
        <v>566.7731301646169</v>
      </c>
      <c r="N912">
        <v>448.8871992676108</v>
      </c>
    </row>
    <row r="913" spans="1:14">
      <c r="A913">
        <v>911</v>
      </c>
      <c r="B913">
        <v>16.87807264403825</v>
      </c>
      <c r="C913">
        <v>1781.693043323974</v>
      </c>
      <c r="D913">
        <v>0.4258350002224022</v>
      </c>
      <c r="E913">
        <v>197.1026941398595</v>
      </c>
      <c r="F913">
        <v>19.77944531242904</v>
      </c>
      <c r="G913">
        <v>39490.1412681327</v>
      </c>
      <c r="H913">
        <v>0.2513971519798917</v>
      </c>
      <c r="I913">
        <v>0.1596526028585141</v>
      </c>
      <c r="J913">
        <v>18.14112261042049</v>
      </c>
      <c r="K913">
        <v>2.89137591460515</v>
      </c>
      <c r="L913">
        <v>934.0712744285524</v>
      </c>
      <c r="M913">
        <v>566.7730470905194</v>
      </c>
      <c r="N913">
        <v>448.8869057028789</v>
      </c>
    </row>
    <row r="914" spans="1:14">
      <c r="A914">
        <v>912</v>
      </c>
      <c r="B914">
        <v>16.87809129912009</v>
      </c>
      <c r="C914">
        <v>1781.695369481967</v>
      </c>
      <c r="D914">
        <v>0.4258350709967344</v>
      </c>
      <c r="E914">
        <v>197.102909811308</v>
      </c>
      <c r="F914">
        <v>19.77941870364652</v>
      </c>
      <c r="G914">
        <v>39490.13847087314</v>
      </c>
      <c r="H914">
        <v>0.2513972431783352</v>
      </c>
      <c r="I914">
        <v>0.1596526194900633</v>
      </c>
      <c r="J914">
        <v>18.14112651561856</v>
      </c>
      <c r="K914">
        <v>2.89137591460515</v>
      </c>
      <c r="L914">
        <v>934.0712744285524</v>
      </c>
      <c r="M914">
        <v>566.7728963736408</v>
      </c>
      <c r="N914">
        <v>448.8866512819477</v>
      </c>
    </row>
    <row r="915" spans="1:14">
      <c r="A915">
        <v>913</v>
      </c>
      <c r="B915">
        <v>16.87806545416669</v>
      </c>
      <c r="C915">
        <v>1781.69196260849</v>
      </c>
      <c r="D915">
        <v>0.4258350428624806</v>
      </c>
      <c r="E915">
        <v>197.1025919493557</v>
      </c>
      <c r="F915">
        <v>19.77945725258084</v>
      </c>
      <c r="G915">
        <v>39490.14106357208</v>
      </c>
      <c r="H915">
        <v>0.2513971209204416</v>
      </c>
      <c r="I915">
        <v>0.159652597194309</v>
      </c>
      <c r="J915">
        <v>18.14112097818603</v>
      </c>
      <c r="K915">
        <v>2.89137591460515</v>
      </c>
      <c r="L915">
        <v>934.0712744285524</v>
      </c>
      <c r="M915">
        <v>566.7730984201814</v>
      </c>
      <c r="N915">
        <v>448.8870149945491</v>
      </c>
    </row>
    <row r="916" spans="1:14">
      <c r="A916">
        <v>914</v>
      </c>
      <c r="B916">
        <v>16.8780780524022</v>
      </c>
      <c r="C916">
        <v>1781.693183837833</v>
      </c>
      <c r="D916">
        <v>0.425835008774153</v>
      </c>
      <c r="E916">
        <v>197.102718244857</v>
      </c>
      <c r="F916">
        <v>19.77944364038916</v>
      </c>
      <c r="G916">
        <v>39490.14086858098</v>
      </c>
      <c r="H916">
        <v>0.251397121989173</v>
      </c>
      <c r="I916">
        <v>0.1596525973892099</v>
      </c>
      <c r="J916">
        <v>18.14112162947421</v>
      </c>
      <c r="K916">
        <v>2.89137591460515</v>
      </c>
      <c r="L916">
        <v>934.0712744285524</v>
      </c>
      <c r="M916">
        <v>566.7730966539671</v>
      </c>
      <c r="N916">
        <v>448.8867772688737</v>
      </c>
    </row>
    <row r="917" spans="1:14">
      <c r="A917">
        <v>915</v>
      </c>
      <c r="B917">
        <v>16.8780884829902</v>
      </c>
      <c r="C917">
        <v>1781.6950750473</v>
      </c>
      <c r="D917">
        <v>0.4258351610783887</v>
      </c>
      <c r="E917">
        <v>197.1028786651686</v>
      </c>
      <c r="F917">
        <v>19.77942350162696</v>
      </c>
      <c r="G917">
        <v>39490.14392045624</v>
      </c>
      <c r="H917">
        <v>0.2513971723772893</v>
      </c>
      <c r="I917">
        <v>0.1596526065783176</v>
      </c>
      <c r="J917">
        <v>18.14112650376547</v>
      </c>
      <c r="K917">
        <v>2.89137591460515</v>
      </c>
      <c r="L917">
        <v>934.0712744285524</v>
      </c>
      <c r="M917">
        <v>566.7730133812494</v>
      </c>
      <c r="N917">
        <v>448.8865595042321</v>
      </c>
    </row>
    <row r="918" spans="1:14">
      <c r="A918">
        <v>916</v>
      </c>
      <c r="B918">
        <v>16.87806765069675</v>
      </c>
      <c r="C918">
        <v>1781.693203481164</v>
      </c>
      <c r="D918">
        <v>0.4258351456995734</v>
      </c>
      <c r="E918">
        <v>197.102691243091</v>
      </c>
      <c r="F918">
        <v>19.77944432017679</v>
      </c>
      <c r="G918">
        <v>39490.14406799528</v>
      </c>
      <c r="H918">
        <v>0.2513971341228881</v>
      </c>
      <c r="I918">
        <v>0.1596525996019937</v>
      </c>
      <c r="J918">
        <v>18.14112477241456</v>
      </c>
      <c r="K918">
        <v>2.89137591460515</v>
      </c>
      <c r="L918">
        <v>934.0712744285524</v>
      </c>
      <c r="M918">
        <v>566.7730766014708</v>
      </c>
      <c r="N918">
        <v>448.886851326014</v>
      </c>
    </row>
    <row r="919" spans="1:14">
      <c r="A919">
        <v>917</v>
      </c>
      <c r="B919">
        <v>16.87811597041064</v>
      </c>
      <c r="C919">
        <v>1781.6979453714</v>
      </c>
      <c r="D919">
        <v>0.4258351034302751</v>
      </c>
      <c r="E919">
        <v>197.1031500002932</v>
      </c>
      <c r="F919">
        <v>19.77939198160896</v>
      </c>
      <c r="G919">
        <v>39490.14514886555</v>
      </c>
      <c r="H919">
        <v>0.2513972601924086</v>
      </c>
      <c r="I919">
        <v>0.1596526225928624</v>
      </c>
      <c r="J919">
        <v>18.14113071547207</v>
      </c>
      <c r="K919">
        <v>2.89137591460515</v>
      </c>
      <c r="L919">
        <v>934.0712744285524</v>
      </c>
      <c r="M919">
        <v>566.7728682557561</v>
      </c>
      <c r="N919">
        <v>448.8862201301438</v>
      </c>
    </row>
    <row r="920" spans="1:14">
      <c r="A920">
        <v>918</v>
      </c>
      <c r="B920">
        <v>16.87812281340081</v>
      </c>
      <c r="C920">
        <v>1781.698383598241</v>
      </c>
      <c r="D920">
        <v>0.4258352990626402</v>
      </c>
      <c r="E920">
        <v>197.1031899543245</v>
      </c>
      <c r="F920">
        <v>19.77938621799447</v>
      </c>
      <c r="G920">
        <v>39490.14194654126</v>
      </c>
      <c r="H920">
        <v>0.2513972556934639</v>
      </c>
      <c r="I920">
        <v>0.1596526217724051</v>
      </c>
      <c r="J920">
        <v>18.14113154986411</v>
      </c>
      <c r="K920">
        <v>2.89137591460515</v>
      </c>
      <c r="L920">
        <v>934.0712744285524</v>
      </c>
      <c r="M920">
        <v>566.7728756908253</v>
      </c>
      <c r="N920">
        <v>448.8860782826227</v>
      </c>
    </row>
    <row r="921" spans="1:14">
      <c r="A921">
        <v>919</v>
      </c>
      <c r="B921">
        <v>16.87807562759155</v>
      </c>
      <c r="C921">
        <v>1781.693745772915</v>
      </c>
      <c r="D921">
        <v>0.4258350307739787</v>
      </c>
      <c r="E921">
        <v>197.1027551957662</v>
      </c>
      <c r="F921">
        <v>19.77943834830939</v>
      </c>
      <c r="G921">
        <v>39490.14424037668</v>
      </c>
      <c r="H921">
        <v>0.2513971700040703</v>
      </c>
      <c r="I921">
        <v>0.1596526061455217</v>
      </c>
      <c r="J921">
        <v>18.141124270286</v>
      </c>
      <c r="K921">
        <v>2.89137591460515</v>
      </c>
      <c r="L921">
        <v>934.0712744285524</v>
      </c>
      <c r="M921">
        <v>566.7730173032937</v>
      </c>
      <c r="N921">
        <v>448.886817482887</v>
      </c>
    </row>
    <row r="922" spans="1:14">
      <c r="A922">
        <v>920</v>
      </c>
      <c r="B922">
        <v>16.8780709852574</v>
      </c>
      <c r="C922">
        <v>1781.693165052165</v>
      </c>
      <c r="D922">
        <v>0.4258353325448792</v>
      </c>
      <c r="E922">
        <v>197.102695450764</v>
      </c>
      <c r="F922">
        <v>19.77944523194695</v>
      </c>
      <c r="G922">
        <v>39490.14579677615</v>
      </c>
      <c r="H922">
        <v>0.2513971344349613</v>
      </c>
      <c r="I922">
        <v>0.1596525996589054</v>
      </c>
      <c r="J922">
        <v>18.14112399438896</v>
      </c>
      <c r="K922">
        <v>2.89137591460515</v>
      </c>
      <c r="L922">
        <v>934.0712744285524</v>
      </c>
      <c r="M922">
        <v>566.7730760857287</v>
      </c>
      <c r="N922">
        <v>448.8867816416662</v>
      </c>
    </row>
    <row r="923" spans="1:14">
      <c r="A923">
        <v>921</v>
      </c>
      <c r="B923">
        <v>16.87807544304228</v>
      </c>
      <c r="C923">
        <v>1781.694251221362</v>
      </c>
      <c r="D923">
        <v>0.4258350848988525</v>
      </c>
      <c r="E923">
        <v>197.1027972548277</v>
      </c>
      <c r="F923">
        <v>19.77943286979169</v>
      </c>
      <c r="G923">
        <v>39490.14471326248</v>
      </c>
      <c r="H923">
        <v>0.2513971493449352</v>
      </c>
      <c r="I923">
        <v>0.1596526023779861</v>
      </c>
      <c r="J923">
        <v>18.14112571075357</v>
      </c>
      <c r="K923">
        <v>2.89137591460515</v>
      </c>
      <c r="L923">
        <v>934.0712744285524</v>
      </c>
      <c r="M923">
        <v>566.7730514451165</v>
      </c>
      <c r="N923">
        <v>448.8866990243653</v>
      </c>
    </row>
    <row r="924" spans="1:14">
      <c r="A924">
        <v>922</v>
      </c>
      <c r="B924">
        <v>16.87808571384773</v>
      </c>
      <c r="C924">
        <v>1781.695133240476</v>
      </c>
      <c r="D924">
        <v>0.4258347274939528</v>
      </c>
      <c r="E924">
        <v>197.1028840172021</v>
      </c>
      <c r="F924">
        <v>19.77942246531964</v>
      </c>
      <c r="G924">
        <v>39490.14252974377</v>
      </c>
      <c r="H924">
        <v>0.2513972705028706</v>
      </c>
      <c r="I924">
        <v>0.1596526244731466</v>
      </c>
      <c r="J924">
        <v>18.14112644704241</v>
      </c>
      <c r="K924">
        <v>2.89137591460515</v>
      </c>
      <c r="L924">
        <v>934.0712744285524</v>
      </c>
      <c r="M924">
        <v>566.7728512164309</v>
      </c>
      <c r="N924">
        <v>448.8868312540521</v>
      </c>
    </row>
    <row r="925" spans="1:14">
      <c r="A925">
        <v>923</v>
      </c>
      <c r="B925">
        <v>16.87806438820751</v>
      </c>
      <c r="C925">
        <v>1781.692941207016</v>
      </c>
      <c r="D925">
        <v>0.4258349913825268</v>
      </c>
      <c r="E925">
        <v>197.1026803094564</v>
      </c>
      <c r="F925">
        <v>19.77944671274046</v>
      </c>
      <c r="G925">
        <v>39490.14221834906</v>
      </c>
      <c r="H925">
        <v>0.2513971590828937</v>
      </c>
      <c r="I925">
        <v>0.1596526041538642</v>
      </c>
      <c r="J925">
        <v>18.14112303853564</v>
      </c>
      <c r="K925">
        <v>2.89137591460515</v>
      </c>
      <c r="L925">
        <v>934.0712744285524</v>
      </c>
      <c r="M925">
        <v>566.7730353519133</v>
      </c>
      <c r="N925">
        <v>448.8869880002739</v>
      </c>
    </row>
    <row r="926" spans="1:14">
      <c r="A926">
        <v>924</v>
      </c>
      <c r="B926">
        <v>16.87807721121643</v>
      </c>
      <c r="C926">
        <v>1781.693698712338</v>
      </c>
      <c r="D926">
        <v>0.425834984765121</v>
      </c>
      <c r="E926">
        <v>197.1027565379503</v>
      </c>
      <c r="F926">
        <v>19.77943871291507</v>
      </c>
      <c r="G926">
        <v>39490.1436779444</v>
      </c>
      <c r="H926">
        <v>0.2513971682581864</v>
      </c>
      <c r="I926">
        <v>0.1596526058271309</v>
      </c>
      <c r="J926">
        <v>18.14112355282129</v>
      </c>
      <c r="K926">
        <v>2.89137591460515</v>
      </c>
      <c r="L926">
        <v>934.0712744285524</v>
      </c>
      <c r="M926">
        <v>566.773020188586</v>
      </c>
      <c r="N926">
        <v>448.88682075741</v>
      </c>
    </row>
    <row r="927" spans="1:14">
      <c r="A927">
        <v>925</v>
      </c>
      <c r="B927">
        <v>16.87808468365603</v>
      </c>
      <c r="C927">
        <v>1781.694909732937</v>
      </c>
      <c r="D927">
        <v>0.4258349935340515</v>
      </c>
      <c r="E927">
        <v>197.1028624035887</v>
      </c>
      <c r="F927">
        <v>19.77942474904875</v>
      </c>
      <c r="G927">
        <v>39490.14182586074</v>
      </c>
      <c r="H927">
        <v>0.2513972132915298</v>
      </c>
      <c r="I927">
        <v>0.159652614039708</v>
      </c>
      <c r="J927">
        <v>18.14112629070468</v>
      </c>
      <c r="K927">
        <v>2.89137591460515</v>
      </c>
      <c r="L927">
        <v>934.0712744285524</v>
      </c>
      <c r="M927">
        <v>566.7729457653287</v>
      </c>
      <c r="N927">
        <v>448.8867060045771</v>
      </c>
    </row>
    <row r="928" spans="1:14">
      <c r="A928">
        <v>926</v>
      </c>
      <c r="B928">
        <v>16.87808941233369</v>
      </c>
      <c r="C928">
        <v>1781.695243746747</v>
      </c>
      <c r="D928">
        <v>0.4258349928428174</v>
      </c>
      <c r="E928">
        <v>197.1028945114119</v>
      </c>
      <c r="F928">
        <v>19.77942137968949</v>
      </c>
      <c r="G928">
        <v>39490.14303272005</v>
      </c>
      <c r="H928">
        <v>0.2513972266584011</v>
      </c>
      <c r="I928">
        <v>0.159652616477379</v>
      </c>
      <c r="J928">
        <v>18.14112672466432</v>
      </c>
      <c r="K928">
        <v>2.89137591460515</v>
      </c>
      <c r="L928">
        <v>934.0712744285524</v>
      </c>
      <c r="M928">
        <v>566.7729236748974</v>
      </c>
      <c r="N928">
        <v>448.8866621669026</v>
      </c>
    </row>
    <row r="929" spans="1:14">
      <c r="A929">
        <v>927</v>
      </c>
      <c r="B929">
        <v>16.87808919969201</v>
      </c>
      <c r="C929">
        <v>1781.695385406729</v>
      </c>
      <c r="D929">
        <v>0.4258350259301379</v>
      </c>
      <c r="E929">
        <v>197.102906799307</v>
      </c>
      <c r="F929">
        <v>19.77941935318491</v>
      </c>
      <c r="G929">
        <v>39490.1414153973</v>
      </c>
      <c r="H929">
        <v>0.251397226753927</v>
      </c>
      <c r="I929">
        <v>0.1596526164947997</v>
      </c>
      <c r="J929">
        <v>18.14112707261499</v>
      </c>
      <c r="K929">
        <v>2.89137591460515</v>
      </c>
      <c r="L929">
        <v>934.0712744285524</v>
      </c>
      <c r="M929">
        <v>566.7729235170293</v>
      </c>
      <c r="N929">
        <v>448.8866538024336</v>
      </c>
    </row>
    <row r="930" spans="1:14">
      <c r="A930">
        <v>928</v>
      </c>
      <c r="B930">
        <v>16.87809062034588</v>
      </c>
      <c r="C930">
        <v>1781.695206235798</v>
      </c>
      <c r="D930">
        <v>0.4258350617868693</v>
      </c>
      <c r="E930">
        <v>197.1028921867616</v>
      </c>
      <c r="F930">
        <v>19.77942157019097</v>
      </c>
      <c r="G930">
        <v>39490.14222766145</v>
      </c>
      <c r="H930">
        <v>0.2513972193580924</v>
      </c>
      <c r="I930">
        <v>0.1596526151460465</v>
      </c>
      <c r="J930">
        <v>18.14112653999783</v>
      </c>
      <c r="K930">
        <v>2.89137591460515</v>
      </c>
      <c r="L930">
        <v>934.0712744285524</v>
      </c>
      <c r="M930">
        <v>566.7729357395723</v>
      </c>
      <c r="N930">
        <v>448.8866464200015</v>
      </c>
    </row>
    <row r="931" spans="1:14">
      <c r="A931">
        <v>929</v>
      </c>
      <c r="B931">
        <v>16.87809404892279</v>
      </c>
      <c r="C931">
        <v>1781.695441567725</v>
      </c>
      <c r="D931">
        <v>0.4258349599288299</v>
      </c>
      <c r="E931">
        <v>197.1029148381183</v>
      </c>
      <c r="F931">
        <v>19.77941948900123</v>
      </c>
      <c r="G931">
        <v>39490.1441210277</v>
      </c>
      <c r="H931">
        <v>0.2513972446189762</v>
      </c>
      <c r="I931">
        <v>0.1596526197527882</v>
      </c>
      <c r="J931">
        <v>18.14112676691246</v>
      </c>
      <c r="K931">
        <v>2.89137591460515</v>
      </c>
      <c r="L931">
        <v>934.0712744285524</v>
      </c>
      <c r="M931">
        <v>566.7728939927999</v>
      </c>
      <c r="N931">
        <v>448.8866555110469</v>
      </c>
    </row>
    <row r="932" spans="1:14">
      <c r="A932">
        <v>930</v>
      </c>
      <c r="B932">
        <v>16.87808963254213</v>
      </c>
      <c r="C932">
        <v>1781.695542419669</v>
      </c>
      <c r="D932">
        <v>0.4258350632688278</v>
      </c>
      <c r="E932">
        <v>197.1029191991772</v>
      </c>
      <c r="F932">
        <v>19.77941751227843</v>
      </c>
      <c r="G932">
        <v>39490.14106677711</v>
      </c>
      <c r="H932">
        <v>0.2513972227472877</v>
      </c>
      <c r="I932">
        <v>0.1596526157641225</v>
      </c>
      <c r="J932">
        <v>18.14112757448802</v>
      </c>
      <c r="K932">
        <v>2.89137591460515</v>
      </c>
      <c r="L932">
        <v>934.0712744285524</v>
      </c>
      <c r="M932">
        <v>566.772930138502</v>
      </c>
      <c r="N932">
        <v>448.8866179408276</v>
      </c>
    </row>
    <row r="933" spans="1:14">
      <c r="A933">
        <v>931</v>
      </c>
      <c r="B933">
        <v>16.87809082762214</v>
      </c>
      <c r="C933">
        <v>1781.694402289044</v>
      </c>
      <c r="D933">
        <v>0.4258349567887529</v>
      </c>
      <c r="E933">
        <v>197.1028265027703</v>
      </c>
      <c r="F933">
        <v>19.77943129389492</v>
      </c>
      <c r="G933">
        <v>39490.14507379574</v>
      </c>
      <c r="H933">
        <v>0.2513972059001828</v>
      </c>
      <c r="I933">
        <v>0.1596526126917732</v>
      </c>
      <c r="J933">
        <v>18.14112416158412</v>
      </c>
      <c r="K933">
        <v>2.89137591460515</v>
      </c>
      <c r="L933">
        <v>934.0712744285524</v>
      </c>
      <c r="M933">
        <v>566.7729579804562</v>
      </c>
      <c r="N933">
        <v>448.8867343303365</v>
      </c>
    </row>
    <row r="934" spans="1:14">
      <c r="A934">
        <v>932</v>
      </c>
      <c r="B934">
        <v>16.87808580990172</v>
      </c>
      <c r="C934">
        <v>1781.694604669996</v>
      </c>
      <c r="D934">
        <v>0.4258350564159827</v>
      </c>
      <c r="E934">
        <v>197.1028360251793</v>
      </c>
      <c r="F934">
        <v>19.77942845909426</v>
      </c>
      <c r="G934">
        <v>39490.1429782579</v>
      </c>
      <c r="H934">
        <v>0.2513971951059375</v>
      </c>
      <c r="I934">
        <v>0.1596526107232635</v>
      </c>
      <c r="J934">
        <v>18.14112557210878</v>
      </c>
      <c r="K934">
        <v>2.89137591460515</v>
      </c>
      <c r="L934">
        <v>934.0712744285524</v>
      </c>
      <c r="M934">
        <v>566.7729758193021</v>
      </c>
      <c r="N934">
        <v>448.8867079749562</v>
      </c>
    </row>
    <row r="935" spans="1:14">
      <c r="A935">
        <v>933</v>
      </c>
      <c r="B935">
        <v>16.87809815411034</v>
      </c>
      <c r="C935">
        <v>1781.695932548093</v>
      </c>
      <c r="D935">
        <v>0.425835095402866</v>
      </c>
      <c r="E935">
        <v>197.1029635762476</v>
      </c>
      <c r="F935">
        <v>19.77941302989335</v>
      </c>
      <c r="G935">
        <v>39490.14052730855</v>
      </c>
      <c r="H935">
        <v>0.2513972301514141</v>
      </c>
      <c r="I935">
        <v>0.1596526171143879</v>
      </c>
      <c r="J935">
        <v>18.14112732066294</v>
      </c>
      <c r="K935">
        <v>2.89137591460515</v>
      </c>
      <c r="L935">
        <v>934.0712744285524</v>
      </c>
      <c r="M935">
        <v>566.7729179022564</v>
      </c>
      <c r="N935">
        <v>448.8865186397881</v>
      </c>
    </row>
    <row r="936" spans="1:14">
      <c r="A936">
        <v>934</v>
      </c>
      <c r="B936">
        <v>16.87808985990537</v>
      </c>
      <c r="C936">
        <v>1781.695192558662</v>
      </c>
      <c r="D936">
        <v>0.4258350809089113</v>
      </c>
      <c r="E936">
        <v>197.1028913534446</v>
      </c>
      <c r="F936">
        <v>19.77942129088098</v>
      </c>
      <c r="G936">
        <v>39490.14069131924</v>
      </c>
      <c r="H936">
        <v>0.2513972119880643</v>
      </c>
      <c r="I936">
        <v>0.1596526138019995</v>
      </c>
      <c r="J936">
        <v>18.14112645630496</v>
      </c>
      <c r="K936">
        <v>2.89137591460515</v>
      </c>
      <c r="L936">
        <v>934.0712744285524</v>
      </c>
      <c r="M936">
        <v>566.7729479194679</v>
      </c>
      <c r="N936">
        <v>448.8866283785879</v>
      </c>
    </row>
    <row r="937" spans="1:14">
      <c r="A937">
        <v>935</v>
      </c>
      <c r="B937">
        <v>16.87810691287403</v>
      </c>
      <c r="C937">
        <v>1781.696885898593</v>
      </c>
      <c r="D937">
        <v>0.4258352357702534</v>
      </c>
      <c r="E937">
        <v>197.1030480535891</v>
      </c>
      <c r="F937">
        <v>19.77940218834198</v>
      </c>
      <c r="G937">
        <v>39490.13960801852</v>
      </c>
      <c r="H937">
        <v>0.251397243547993</v>
      </c>
      <c r="I937">
        <v>0.1596526195574766</v>
      </c>
      <c r="J937">
        <v>18.14112934612961</v>
      </c>
      <c r="K937">
        <v>2.89137591460515</v>
      </c>
      <c r="L937">
        <v>934.0712744285524</v>
      </c>
      <c r="M937">
        <v>566.7728957627342</v>
      </c>
      <c r="N937">
        <v>448.8863499106391</v>
      </c>
    </row>
    <row r="938" spans="1:14">
      <c r="A938">
        <v>936</v>
      </c>
      <c r="B938">
        <v>16.87810579081181</v>
      </c>
      <c r="C938">
        <v>1781.696656476297</v>
      </c>
      <c r="D938">
        <v>0.4258352270816002</v>
      </c>
      <c r="E938">
        <v>197.1030269756176</v>
      </c>
      <c r="F938">
        <v>19.77940521324943</v>
      </c>
      <c r="G938">
        <v>39490.14131128178</v>
      </c>
      <c r="H938">
        <v>0.251397234204658</v>
      </c>
      <c r="I938">
        <v>0.1596526178535642</v>
      </c>
      <c r="J938">
        <v>18.14112893354522</v>
      </c>
      <c r="K938">
        <v>2.89137591460515</v>
      </c>
      <c r="L938">
        <v>934.0712744285524</v>
      </c>
      <c r="M938">
        <v>566.7729112037639</v>
      </c>
      <c r="N938">
        <v>448.8863687245869</v>
      </c>
    </row>
    <row r="939" spans="1:14">
      <c r="A939">
        <v>937</v>
      </c>
      <c r="B939">
        <v>16.87810711824262</v>
      </c>
      <c r="C939">
        <v>1781.69689584131</v>
      </c>
      <c r="D939">
        <v>0.4258354471791119</v>
      </c>
      <c r="E939">
        <v>197.1030437996908</v>
      </c>
      <c r="F939">
        <v>19.77940226859153</v>
      </c>
      <c r="G939">
        <v>39490.14028730123</v>
      </c>
      <c r="H939">
        <v>0.2513972385595332</v>
      </c>
      <c r="I939">
        <v>0.1596526186477481</v>
      </c>
      <c r="J939">
        <v>18.14112996024187</v>
      </c>
      <c r="K939">
        <v>2.89137591460515</v>
      </c>
      <c r="L939">
        <v>934.0712744285524</v>
      </c>
      <c r="M939">
        <v>566.772904006787</v>
      </c>
      <c r="N939">
        <v>448.8862965128849</v>
      </c>
    </row>
    <row r="940" spans="1:14">
      <c r="A940">
        <v>938</v>
      </c>
      <c r="B940">
        <v>16.8781100013903</v>
      </c>
      <c r="C940">
        <v>1781.697199576201</v>
      </c>
      <c r="D940">
        <v>0.4258352606052501</v>
      </c>
      <c r="E940">
        <v>197.1030773394473</v>
      </c>
      <c r="F940">
        <v>19.77939886071658</v>
      </c>
      <c r="G940">
        <v>39490.14015908795</v>
      </c>
      <c r="H940">
        <v>0.2513972498046996</v>
      </c>
      <c r="I940">
        <v>0.159652620698491</v>
      </c>
      <c r="J940">
        <v>18.14112987266135</v>
      </c>
      <c r="K940">
        <v>2.89137591460515</v>
      </c>
      <c r="L940">
        <v>934.0712744285524</v>
      </c>
      <c r="M940">
        <v>566.7728854227441</v>
      </c>
      <c r="N940">
        <v>448.8863021520245</v>
      </c>
    </row>
    <row r="941" spans="1:14">
      <c r="A941">
        <v>939</v>
      </c>
      <c r="B941">
        <v>16.87811704930174</v>
      </c>
      <c r="C941">
        <v>1781.698405392249</v>
      </c>
      <c r="D941">
        <v>0.4258351642905192</v>
      </c>
      <c r="E941">
        <v>197.1031862323615</v>
      </c>
      <c r="F941">
        <v>19.77938454768787</v>
      </c>
      <c r="G941">
        <v>39490.13685672024</v>
      </c>
      <c r="H941">
        <v>0.2513973124773611</v>
      </c>
      <c r="I941">
        <v>0.1596526321278934</v>
      </c>
      <c r="J941">
        <v>18.14113217074896</v>
      </c>
      <c r="K941">
        <v>2.89137591460515</v>
      </c>
      <c r="L941">
        <v>934.0712744285524</v>
      </c>
      <c r="M941">
        <v>566.7727818483595</v>
      </c>
      <c r="N941">
        <v>448.8862491569575</v>
      </c>
    </row>
    <row r="942" spans="1:14">
      <c r="A942">
        <v>940</v>
      </c>
      <c r="B942">
        <v>16.87811809557401</v>
      </c>
      <c r="C942">
        <v>1781.698943151691</v>
      </c>
      <c r="D942">
        <v>0.4258351592833214</v>
      </c>
      <c r="E942">
        <v>197.1032328015612</v>
      </c>
      <c r="F942">
        <v>19.77937819310755</v>
      </c>
      <c r="G942">
        <v>39490.13548592374</v>
      </c>
      <c r="H942">
        <v>0.2513973319765106</v>
      </c>
      <c r="I942">
        <v>0.159652635683888</v>
      </c>
      <c r="J942">
        <v>18.1411334688319</v>
      </c>
      <c r="K942">
        <v>2.89137591460515</v>
      </c>
      <c r="L942">
        <v>934.0712744285524</v>
      </c>
      <c r="M942">
        <v>566.7727496235934</v>
      </c>
      <c r="N942">
        <v>448.8862202878637</v>
      </c>
    </row>
    <row r="943" spans="1:14">
      <c r="A943">
        <v>941</v>
      </c>
      <c r="B943">
        <v>16.87812134833173</v>
      </c>
      <c r="C943">
        <v>1781.699830162863</v>
      </c>
      <c r="D943">
        <v>0.4258352552801429</v>
      </c>
      <c r="E943">
        <v>197.1033098661462</v>
      </c>
      <c r="F943">
        <v>19.77936820920437</v>
      </c>
      <c r="G943">
        <v>39490.13499834541</v>
      </c>
      <c r="H943">
        <v>0.2513973222196078</v>
      </c>
      <c r="I943">
        <v>0.1596526339045543</v>
      </c>
      <c r="J943">
        <v>18.14113558785854</v>
      </c>
      <c r="K943">
        <v>2.89137591460515</v>
      </c>
      <c r="L943">
        <v>934.0712744285524</v>
      </c>
      <c r="M943">
        <v>566.7727657480857</v>
      </c>
      <c r="N943">
        <v>448.8860451262951</v>
      </c>
    </row>
    <row r="944" spans="1:14">
      <c r="A944">
        <v>942</v>
      </c>
      <c r="B944">
        <v>16.87812536345991</v>
      </c>
      <c r="C944">
        <v>1781.699574945864</v>
      </c>
      <c r="D944">
        <v>0.4258352063739066</v>
      </c>
      <c r="E944">
        <v>197.1032912791381</v>
      </c>
      <c r="F944">
        <v>19.77937111449909</v>
      </c>
      <c r="G944">
        <v>39490.13525500811</v>
      </c>
      <c r="H944">
        <v>0.2513973474910799</v>
      </c>
      <c r="I944">
        <v>0.1596526385132283</v>
      </c>
      <c r="J944">
        <v>18.14113454163597</v>
      </c>
      <c r="K944">
        <v>2.89137591460515</v>
      </c>
      <c r="L944">
        <v>934.0712744285524</v>
      </c>
      <c r="M944">
        <v>566.7727239838446</v>
      </c>
      <c r="N944">
        <v>448.8861156070786</v>
      </c>
    </row>
    <row r="945" spans="1:14">
      <c r="A945">
        <v>943</v>
      </c>
      <c r="B945">
        <v>16.87810502765842</v>
      </c>
      <c r="C945">
        <v>1781.697295489376</v>
      </c>
      <c r="D945">
        <v>0.4258351101315462</v>
      </c>
      <c r="E945">
        <v>197.1030799534731</v>
      </c>
      <c r="F945">
        <v>19.77939612532082</v>
      </c>
      <c r="G945">
        <v>39490.13420600336</v>
      </c>
      <c r="H945">
        <v>0.2513972907207671</v>
      </c>
      <c r="I945">
        <v>0.1596526281602163</v>
      </c>
      <c r="J945">
        <v>18.14113064084718</v>
      </c>
      <c r="K945">
        <v>2.89137591460515</v>
      </c>
      <c r="L945">
        <v>934.0712744285524</v>
      </c>
      <c r="M945">
        <v>566.7728178038382</v>
      </c>
      <c r="N945">
        <v>448.8864342647398</v>
      </c>
    </row>
    <row r="946" spans="1:14">
      <c r="A946">
        <v>944</v>
      </c>
      <c r="B946">
        <v>16.87811629670183</v>
      </c>
      <c r="C946">
        <v>1781.698725277717</v>
      </c>
      <c r="D946">
        <v>0.4258351465947498</v>
      </c>
      <c r="E946">
        <v>197.1032127552511</v>
      </c>
      <c r="F946">
        <v>19.77938073595273</v>
      </c>
      <c r="G946">
        <v>39490.13592826832</v>
      </c>
      <c r="H946">
        <v>0.2513973265110967</v>
      </c>
      <c r="I946">
        <v>0.1596526346871788</v>
      </c>
      <c r="J946">
        <v>18.14113308716632</v>
      </c>
      <c r="K946">
        <v>2.89137591460515</v>
      </c>
      <c r="L946">
        <v>934.0712744285524</v>
      </c>
      <c r="M946">
        <v>566.7727586558681</v>
      </c>
      <c r="N946">
        <v>448.8862517709274</v>
      </c>
    </row>
    <row r="947" spans="1:14">
      <c r="A947">
        <v>945</v>
      </c>
      <c r="B947">
        <v>16.87808806546515</v>
      </c>
      <c r="C947">
        <v>1781.696828083247</v>
      </c>
      <c r="D947">
        <v>0.4258350780520677</v>
      </c>
      <c r="E947">
        <v>197.1030280851184</v>
      </c>
      <c r="F947">
        <v>19.77940040756562</v>
      </c>
      <c r="G947">
        <v>39490.13097530537</v>
      </c>
      <c r="H947">
        <v>0.251397290907867</v>
      </c>
      <c r="I947">
        <v>0.1596526281943371</v>
      </c>
      <c r="J947">
        <v>18.14113095450996</v>
      </c>
      <c r="K947">
        <v>2.89137591460515</v>
      </c>
      <c r="L947">
        <v>934.0712744285524</v>
      </c>
      <c r="M947">
        <v>566.7728174946318</v>
      </c>
      <c r="N947">
        <v>448.8866202976963</v>
      </c>
    </row>
    <row r="948" spans="1:14">
      <c r="A948">
        <v>946</v>
      </c>
      <c r="B948">
        <v>16.87809988020947</v>
      </c>
      <c r="C948">
        <v>1781.696845163093</v>
      </c>
      <c r="D948">
        <v>0.4258351274155879</v>
      </c>
      <c r="E948">
        <v>197.1030374750215</v>
      </c>
      <c r="F948">
        <v>19.77940146444297</v>
      </c>
      <c r="G948">
        <v>39490.13541703369</v>
      </c>
      <c r="H948">
        <v>0.2513972846204982</v>
      </c>
      <c r="I948">
        <v>0.1596526270477308</v>
      </c>
      <c r="J948">
        <v>18.14113003376937</v>
      </c>
      <c r="K948">
        <v>2.89137591460515</v>
      </c>
      <c r="L948">
        <v>934.0712744285524</v>
      </c>
      <c r="M948">
        <v>566.7728278852919</v>
      </c>
      <c r="N948">
        <v>448.8865066862516</v>
      </c>
    </row>
    <row r="949" spans="1:14">
      <c r="A949">
        <v>947</v>
      </c>
      <c r="B949">
        <v>16.87811917056656</v>
      </c>
      <c r="C949">
        <v>1781.698548284357</v>
      </c>
      <c r="D949">
        <v>0.4258351997826496</v>
      </c>
      <c r="E949">
        <v>197.1031999029617</v>
      </c>
      <c r="F949">
        <v>19.77938234361388</v>
      </c>
      <c r="G949">
        <v>39490.13465536525</v>
      </c>
      <c r="H949">
        <v>0.2513973219603683</v>
      </c>
      <c r="I949">
        <v>0.1596526338572777</v>
      </c>
      <c r="J949">
        <v>18.14113238182112</v>
      </c>
      <c r="K949">
        <v>2.89137591460515</v>
      </c>
      <c r="L949">
        <v>934.0712744285524</v>
      </c>
      <c r="M949">
        <v>566.7727661765117</v>
      </c>
      <c r="N949">
        <v>448.8862473581237</v>
      </c>
    </row>
    <row r="950" spans="1:14">
      <c r="A950">
        <v>948</v>
      </c>
      <c r="B950">
        <v>16.87811335364748</v>
      </c>
      <c r="C950">
        <v>1781.69818852628</v>
      </c>
      <c r="D950">
        <v>0.4258351976002399</v>
      </c>
      <c r="E950">
        <v>197.1031643974435</v>
      </c>
      <c r="F950">
        <v>19.77938612771414</v>
      </c>
      <c r="G950">
        <v>39490.13390802932</v>
      </c>
      <c r="H950">
        <v>0.2513973174678947</v>
      </c>
      <c r="I950">
        <v>0.1596526330380003</v>
      </c>
      <c r="J950">
        <v>18.14113205893132</v>
      </c>
      <c r="K950">
        <v>2.89137591460515</v>
      </c>
      <c r="L950">
        <v>934.0712744285524</v>
      </c>
      <c r="M950">
        <v>566.7727736008831</v>
      </c>
      <c r="N950">
        <v>448.8863259687827</v>
      </c>
    </row>
    <row r="951" spans="1:14">
      <c r="A951">
        <v>949</v>
      </c>
      <c r="B951">
        <v>16.878116195516</v>
      </c>
      <c r="C951">
        <v>1781.698293092912</v>
      </c>
      <c r="D951">
        <v>0.4258351252225158</v>
      </c>
      <c r="E951">
        <v>197.1031841367605</v>
      </c>
      <c r="F951">
        <v>19.77938415764183</v>
      </c>
      <c r="G951">
        <v>39490.13102440793</v>
      </c>
      <c r="H951">
        <v>0.2513973261026987</v>
      </c>
      <c r="I951">
        <v>0.1596526346127006</v>
      </c>
      <c r="J951">
        <v>18.14113113910833</v>
      </c>
      <c r="K951">
        <v>2.89137591460515</v>
      </c>
      <c r="L951">
        <v>934.0712744285524</v>
      </c>
      <c r="M951">
        <v>566.7727593307962</v>
      </c>
      <c r="N951">
        <v>448.8863365290549</v>
      </c>
    </row>
    <row r="952" spans="1:14">
      <c r="A952">
        <v>950</v>
      </c>
      <c r="B952">
        <v>16.87810717449847</v>
      </c>
      <c r="C952">
        <v>1781.697518372593</v>
      </c>
      <c r="D952">
        <v>0.4258352145131057</v>
      </c>
      <c r="E952">
        <v>197.1031020636321</v>
      </c>
      <c r="F952">
        <v>19.77939371593731</v>
      </c>
      <c r="G952">
        <v>39490.134437409</v>
      </c>
      <c r="H952">
        <v>0.2513972921168568</v>
      </c>
      <c r="I952">
        <v>0.1596526284148165</v>
      </c>
      <c r="J952">
        <v>18.14113096174697</v>
      </c>
      <c r="K952">
        <v>2.89137591460515</v>
      </c>
      <c r="L952">
        <v>934.0712744285524</v>
      </c>
      <c r="M952">
        <v>566.7728154966258</v>
      </c>
      <c r="N952">
        <v>448.8863955208615</v>
      </c>
    </row>
    <row r="953" spans="1:14">
      <c r="A953">
        <v>951</v>
      </c>
      <c r="B953">
        <v>16.87812028550669</v>
      </c>
      <c r="C953">
        <v>1781.698566966195</v>
      </c>
      <c r="D953">
        <v>0.4258352330757867</v>
      </c>
      <c r="E953">
        <v>197.1032016310269</v>
      </c>
      <c r="F953">
        <v>19.77938264170927</v>
      </c>
      <c r="G953">
        <v>39490.13645662795</v>
      </c>
      <c r="H953">
        <v>0.2513973319226022</v>
      </c>
      <c r="I953">
        <v>0.1596526356740569</v>
      </c>
      <c r="J953">
        <v>18.14113246069499</v>
      </c>
      <c r="K953">
        <v>2.89137591460515</v>
      </c>
      <c r="L953">
        <v>934.0712744285524</v>
      </c>
      <c r="M953">
        <v>566.772749712684</v>
      </c>
      <c r="N953">
        <v>448.8862613008853</v>
      </c>
    </row>
    <row r="954" spans="1:14">
      <c r="A954">
        <v>952</v>
      </c>
      <c r="B954">
        <v>16.87811549745733</v>
      </c>
      <c r="C954">
        <v>1781.698292408886</v>
      </c>
      <c r="D954">
        <v>0.4258351970550007</v>
      </c>
      <c r="E954">
        <v>197.103175490121</v>
      </c>
      <c r="F954">
        <v>19.77938503711992</v>
      </c>
      <c r="G954">
        <v>39490.13413127797</v>
      </c>
      <c r="H954">
        <v>0.2513973217456194</v>
      </c>
      <c r="I954">
        <v>0.1596526338181146</v>
      </c>
      <c r="J954">
        <v>18.14113207207031</v>
      </c>
      <c r="K954">
        <v>2.89137591460515</v>
      </c>
      <c r="L954">
        <v>934.0712744285524</v>
      </c>
      <c r="M954">
        <v>566.7727665314104</v>
      </c>
      <c r="N954">
        <v>448.886314594957</v>
      </c>
    </row>
    <row r="955" spans="1:14">
      <c r="A955">
        <v>953</v>
      </c>
      <c r="B955">
        <v>16.87812103252958</v>
      </c>
      <c r="C955">
        <v>1781.698288985464</v>
      </c>
      <c r="D955">
        <v>0.425835146944716</v>
      </c>
      <c r="E955">
        <v>197.1031819082589</v>
      </c>
      <c r="F955">
        <v>19.77938514083236</v>
      </c>
      <c r="G955">
        <v>39490.13436542013</v>
      </c>
      <c r="H955">
        <v>0.2513973352644915</v>
      </c>
      <c r="I955">
        <v>0.1596526362835061</v>
      </c>
      <c r="J955">
        <v>18.14113126147023</v>
      </c>
      <c r="K955">
        <v>2.89137591460515</v>
      </c>
      <c r="L955">
        <v>934.0712744285524</v>
      </c>
      <c r="M955">
        <v>566.7727441897969</v>
      </c>
      <c r="N955">
        <v>448.8863031850041</v>
      </c>
    </row>
    <row r="956" spans="1:14">
      <c r="A956">
        <v>954</v>
      </c>
      <c r="B956">
        <v>16.87811139681414</v>
      </c>
      <c r="C956">
        <v>1781.698109289689</v>
      </c>
      <c r="D956">
        <v>0.4258352401974244</v>
      </c>
      <c r="E956">
        <v>197.1031562464206</v>
      </c>
      <c r="F956">
        <v>19.77938670251861</v>
      </c>
      <c r="G956">
        <v>39490.13282178315</v>
      </c>
      <c r="H956">
        <v>0.2513973066057884</v>
      </c>
      <c r="I956">
        <v>0.1596526310571143</v>
      </c>
      <c r="J956">
        <v>18.14113205417946</v>
      </c>
      <c r="K956">
        <v>2.89137591460515</v>
      </c>
      <c r="L956">
        <v>934.0712744285524</v>
      </c>
      <c r="M956">
        <v>566.7727915518634</v>
      </c>
      <c r="N956">
        <v>448.8863230008695</v>
      </c>
    </row>
    <row r="957" spans="1:14">
      <c r="A957">
        <v>955</v>
      </c>
      <c r="B957">
        <v>16.87811698967871</v>
      </c>
      <c r="C957">
        <v>1781.699179015115</v>
      </c>
      <c r="D957">
        <v>0.4258351190582795</v>
      </c>
      <c r="E957">
        <v>197.1032529576091</v>
      </c>
      <c r="F957">
        <v>19.77937452222909</v>
      </c>
      <c r="G957">
        <v>39490.13173558519</v>
      </c>
      <c r="H957">
        <v>0.2513973609911082</v>
      </c>
      <c r="I957">
        <v>0.1596526409751835</v>
      </c>
      <c r="J957">
        <v>18.14113407028741</v>
      </c>
      <c r="K957">
        <v>2.89137591460515</v>
      </c>
      <c r="L957">
        <v>934.0712744285524</v>
      </c>
      <c r="M957">
        <v>566.7727016733746</v>
      </c>
      <c r="N957">
        <v>448.8862767446312</v>
      </c>
    </row>
    <row r="958" spans="1:14">
      <c r="A958">
        <v>956</v>
      </c>
      <c r="B958">
        <v>16.87811146765643</v>
      </c>
      <c r="C958">
        <v>1781.697572403824</v>
      </c>
      <c r="D958">
        <v>0.4258351933560799</v>
      </c>
      <c r="E958">
        <v>197.1031104944762</v>
      </c>
      <c r="F958">
        <v>19.77939335540235</v>
      </c>
      <c r="G958">
        <v>39490.13529009046</v>
      </c>
      <c r="H958">
        <v>0.2513973010364953</v>
      </c>
      <c r="I958">
        <v>0.159652630041461</v>
      </c>
      <c r="J958">
        <v>18.14113065933477</v>
      </c>
      <c r="K958">
        <v>2.89137591460515</v>
      </c>
      <c r="L958">
        <v>934.0712744285524</v>
      </c>
      <c r="M958">
        <v>566.7728007558122</v>
      </c>
      <c r="N958">
        <v>448.886384115754</v>
      </c>
    </row>
    <row r="959" spans="1:14">
      <c r="A959">
        <v>957</v>
      </c>
      <c r="B959">
        <v>16.87810972908004</v>
      </c>
      <c r="C959">
        <v>1781.698165824618</v>
      </c>
      <c r="D959">
        <v>0.4258352027368874</v>
      </c>
      <c r="E959">
        <v>197.1031570916911</v>
      </c>
      <c r="F959">
        <v>19.77938606112099</v>
      </c>
      <c r="G959">
        <v>39490.13277268166</v>
      </c>
      <c r="H959">
        <v>0.2513973043701658</v>
      </c>
      <c r="I959">
        <v>0.1596526306494113</v>
      </c>
      <c r="J959">
        <v>18.14113258797434</v>
      </c>
      <c r="K959">
        <v>2.89137591460515</v>
      </c>
      <c r="L959">
        <v>934.0712744285524</v>
      </c>
      <c r="M959">
        <v>566.7727952465078</v>
      </c>
      <c r="N959">
        <v>448.8863306731216</v>
      </c>
    </row>
    <row r="960" spans="1:14">
      <c r="A960">
        <v>958</v>
      </c>
      <c r="B960">
        <v>16.87811976772945</v>
      </c>
      <c r="C960">
        <v>1781.698751145706</v>
      </c>
      <c r="D960">
        <v>0.4258352051748873</v>
      </c>
      <c r="E960">
        <v>197.1032192198389</v>
      </c>
      <c r="F960">
        <v>19.77937992361053</v>
      </c>
      <c r="G960">
        <v>39490.13405687575</v>
      </c>
      <c r="H960">
        <v>0.2513973325275905</v>
      </c>
      <c r="I960">
        <v>0.1596526357843866</v>
      </c>
      <c r="J960">
        <v>18.14113272814081</v>
      </c>
      <c r="K960">
        <v>2.89137591460515</v>
      </c>
      <c r="L960">
        <v>934.0712744285524</v>
      </c>
      <c r="M960">
        <v>566.7727487128653</v>
      </c>
      <c r="N960">
        <v>448.8862461004218</v>
      </c>
    </row>
    <row r="961" spans="1:14">
      <c r="A961">
        <v>959</v>
      </c>
      <c r="B961">
        <v>16.87810187354048</v>
      </c>
      <c r="C961">
        <v>1781.69715428759</v>
      </c>
      <c r="D961">
        <v>0.4258351582151995</v>
      </c>
      <c r="E961">
        <v>197.1030617639763</v>
      </c>
      <c r="F961">
        <v>19.77939798738241</v>
      </c>
      <c r="G961">
        <v>39490.13525549095</v>
      </c>
      <c r="H961">
        <v>0.2513973034782543</v>
      </c>
      <c r="I961">
        <v>0.1596526304867564</v>
      </c>
      <c r="J961">
        <v>18.14113103343596</v>
      </c>
      <c r="K961">
        <v>2.89137591460515</v>
      </c>
      <c r="L961">
        <v>934.0712744285524</v>
      </c>
      <c r="M961">
        <v>566.7727967205013</v>
      </c>
      <c r="N961">
        <v>448.8865102096391</v>
      </c>
    </row>
    <row r="962" spans="1:14">
      <c r="A962">
        <v>960</v>
      </c>
      <c r="B962">
        <v>16.87810818042608</v>
      </c>
      <c r="C962">
        <v>1781.697634704364</v>
      </c>
      <c r="D962">
        <v>0.425835126770936</v>
      </c>
      <c r="E962">
        <v>197.1031150765319</v>
      </c>
      <c r="F962">
        <v>19.779392258418</v>
      </c>
      <c r="G962">
        <v>39490.13384563538</v>
      </c>
      <c r="H962">
        <v>0.2513973079148663</v>
      </c>
      <c r="I962">
        <v>0.1596526312958464</v>
      </c>
      <c r="J962">
        <v>18.14113090476098</v>
      </c>
      <c r="K962">
        <v>2.89137591460515</v>
      </c>
      <c r="L962">
        <v>934.0712744285524</v>
      </c>
      <c r="M962">
        <v>566.7727893884504</v>
      </c>
      <c r="N962">
        <v>448.8864186878067</v>
      </c>
    </row>
    <row r="963" spans="1:14">
      <c r="A963">
        <v>961</v>
      </c>
      <c r="B963">
        <v>16.87811955724331</v>
      </c>
      <c r="C963">
        <v>1781.698855676227</v>
      </c>
      <c r="D963">
        <v>0.4258351548731407</v>
      </c>
      <c r="E963">
        <v>197.1032262536639</v>
      </c>
      <c r="F963">
        <v>19.77937915395073</v>
      </c>
      <c r="G963">
        <v>39490.13544936955</v>
      </c>
      <c r="H963">
        <v>0.2513973600438863</v>
      </c>
      <c r="I963">
        <v>0.1596526408024418</v>
      </c>
      <c r="J963">
        <v>18.14113316253878</v>
      </c>
      <c r="K963">
        <v>2.89137591460515</v>
      </c>
      <c r="L963">
        <v>934.0712744285524</v>
      </c>
      <c r="M963">
        <v>566.7727032387761</v>
      </c>
      <c r="N963">
        <v>448.8862969225603</v>
      </c>
    </row>
    <row r="964" spans="1:14">
      <c r="A964">
        <v>962</v>
      </c>
      <c r="B964">
        <v>16.87811543483068</v>
      </c>
      <c r="C964">
        <v>1781.698413454154</v>
      </c>
      <c r="D964">
        <v>0.4258351880878568</v>
      </c>
      <c r="E964">
        <v>197.1031863556081</v>
      </c>
      <c r="F964">
        <v>19.77938353537153</v>
      </c>
      <c r="G964">
        <v>39490.13356835441</v>
      </c>
      <c r="H964">
        <v>0.2513973237511256</v>
      </c>
      <c r="I964">
        <v>0.1596526341838521</v>
      </c>
      <c r="J964">
        <v>18.1411323262739</v>
      </c>
      <c r="K964">
        <v>2.89137591460515</v>
      </c>
      <c r="L964">
        <v>934.0712744285524</v>
      </c>
      <c r="M964">
        <v>566.7727632170627</v>
      </c>
      <c r="N964">
        <v>448.8863009228439</v>
      </c>
    </row>
    <row r="965" spans="1:14">
      <c r="A965">
        <v>963</v>
      </c>
      <c r="B965">
        <v>16.87811354481664</v>
      </c>
      <c r="C965">
        <v>1781.698223950189</v>
      </c>
      <c r="D965">
        <v>0.4258352358094837</v>
      </c>
      <c r="E965">
        <v>197.1031667646913</v>
      </c>
      <c r="F965">
        <v>19.77938568906548</v>
      </c>
      <c r="G965">
        <v>39490.13374627661</v>
      </c>
      <c r="H965">
        <v>0.2513973179556594</v>
      </c>
      <c r="I965">
        <v>0.1596526331269523</v>
      </c>
      <c r="J965">
        <v>18.14113222525886</v>
      </c>
      <c r="K965">
        <v>2.89137591460515</v>
      </c>
      <c r="L965">
        <v>934.0712744285524</v>
      </c>
      <c r="M965">
        <v>566.7727727947901</v>
      </c>
      <c r="N965">
        <v>448.8863139053489</v>
      </c>
    </row>
    <row r="966" spans="1:14">
      <c r="A966">
        <v>964</v>
      </c>
      <c r="B966">
        <v>16.87810996563512</v>
      </c>
      <c r="C966">
        <v>1781.697633156519</v>
      </c>
      <c r="D966">
        <v>0.4258352721504815</v>
      </c>
      <c r="E966">
        <v>197.1031127882684</v>
      </c>
      <c r="F966">
        <v>19.77939266973205</v>
      </c>
      <c r="G966">
        <v>39490.13525007908</v>
      </c>
      <c r="H966">
        <v>0.2513972929199726</v>
      </c>
      <c r="I966">
        <v>0.159652628561278</v>
      </c>
      <c r="J966">
        <v>18.14113114779829</v>
      </c>
      <c r="K966">
        <v>2.89137591460515</v>
      </c>
      <c r="L966">
        <v>934.0712744285524</v>
      </c>
      <c r="M966">
        <v>566.7728141693767</v>
      </c>
      <c r="N966">
        <v>448.8863523076576</v>
      </c>
    </row>
    <row r="967" spans="1:14">
      <c r="A967">
        <v>965</v>
      </c>
      <c r="B967">
        <v>16.87811264872373</v>
      </c>
      <c r="C967">
        <v>1781.697998214331</v>
      </c>
      <c r="D967">
        <v>0.4258352863069164</v>
      </c>
      <c r="E967">
        <v>197.1031463870374</v>
      </c>
      <c r="F967">
        <v>19.7793886809681</v>
      </c>
      <c r="G967">
        <v>39490.13547777718</v>
      </c>
      <c r="H967">
        <v>0.2513973004562147</v>
      </c>
      <c r="I967">
        <v>0.1596526299356372</v>
      </c>
      <c r="J967">
        <v>18.14113180501894</v>
      </c>
      <c r="K967">
        <v>2.89137591460515</v>
      </c>
      <c r="L967">
        <v>934.0712744285524</v>
      </c>
      <c r="M967">
        <v>566.7728017147991</v>
      </c>
      <c r="N967">
        <v>448.8863020954826</v>
      </c>
    </row>
    <row r="968" spans="1:14">
      <c r="A968">
        <v>966</v>
      </c>
      <c r="B968">
        <v>16.87810927748576</v>
      </c>
      <c r="C968">
        <v>1781.69766867032</v>
      </c>
      <c r="D968">
        <v>0.425835300975782</v>
      </c>
      <c r="E968">
        <v>197.1031145017087</v>
      </c>
      <c r="F968">
        <v>19.77939221830642</v>
      </c>
      <c r="G968">
        <v>39490.13504635389</v>
      </c>
      <c r="H968">
        <v>0.2513972830452572</v>
      </c>
      <c r="I968">
        <v>0.1596526267604594</v>
      </c>
      <c r="J968">
        <v>18.1411313853272</v>
      </c>
      <c r="K968">
        <v>2.89137591460515</v>
      </c>
      <c r="L968">
        <v>934.0712744285524</v>
      </c>
      <c r="M968">
        <v>566.7728304885743</v>
      </c>
      <c r="N968">
        <v>448.8863238245677</v>
      </c>
    </row>
    <row r="969" spans="1:14">
      <c r="A969">
        <v>967</v>
      </c>
      <c r="B969">
        <v>16.87810301882418</v>
      </c>
      <c r="C969">
        <v>1781.697208726855</v>
      </c>
      <c r="D969">
        <v>0.4258352779868482</v>
      </c>
      <c r="E969">
        <v>197.1030705510828</v>
      </c>
      <c r="F969">
        <v>19.77939712942412</v>
      </c>
      <c r="G969">
        <v>39490.13435179893</v>
      </c>
      <c r="H969">
        <v>0.2513972734130783</v>
      </c>
      <c r="I969">
        <v>0.1596526250038713</v>
      </c>
      <c r="J969">
        <v>18.14113076989178</v>
      </c>
      <c r="K969">
        <v>2.89137591460515</v>
      </c>
      <c r="L969">
        <v>934.0712744285524</v>
      </c>
      <c r="M969">
        <v>566.77284640695</v>
      </c>
      <c r="N969">
        <v>448.8864081537258</v>
      </c>
    </row>
    <row r="970" spans="1:14">
      <c r="A970">
        <v>968</v>
      </c>
      <c r="B970">
        <v>16.87809900437169</v>
      </c>
      <c r="C970">
        <v>1781.696965246332</v>
      </c>
      <c r="D970">
        <v>0.4258352872269849</v>
      </c>
      <c r="E970">
        <v>197.1030455870767</v>
      </c>
      <c r="F970">
        <v>19.77939940911441</v>
      </c>
      <c r="G970">
        <v>39490.1328434376</v>
      </c>
      <c r="H970">
        <v>0.2513972713542804</v>
      </c>
      <c r="I970">
        <v>0.1596526246284153</v>
      </c>
      <c r="J970">
        <v>18.14113064100354</v>
      </c>
      <c r="K970">
        <v>2.89137591460515</v>
      </c>
      <c r="L970">
        <v>934.0712744285524</v>
      </c>
      <c r="M970">
        <v>566.7728498093701</v>
      </c>
      <c r="N970">
        <v>448.8864594028741</v>
      </c>
    </row>
    <row r="971" spans="1:14">
      <c r="A971">
        <v>969</v>
      </c>
      <c r="B971">
        <v>16.87809822737072</v>
      </c>
      <c r="C971">
        <v>1781.696734137916</v>
      </c>
      <c r="D971">
        <v>0.4258352858750503</v>
      </c>
      <c r="E971">
        <v>197.1030252927883</v>
      </c>
      <c r="F971">
        <v>19.77940213252374</v>
      </c>
      <c r="G971">
        <v>39490.13340564521</v>
      </c>
      <c r="H971">
        <v>0.2513972635539303</v>
      </c>
      <c r="I971">
        <v>0.1596526232058918</v>
      </c>
      <c r="J971">
        <v>18.14113011748003</v>
      </c>
      <c r="K971">
        <v>2.89137591460515</v>
      </c>
      <c r="L971">
        <v>934.0712744285524</v>
      </c>
      <c r="M971">
        <v>566.7728627004207</v>
      </c>
      <c r="N971">
        <v>448.8864765204405</v>
      </c>
    </row>
    <row r="972" spans="1:14">
      <c r="A972">
        <v>970</v>
      </c>
      <c r="B972">
        <v>16.87809878724972</v>
      </c>
      <c r="C972">
        <v>1781.696737516419</v>
      </c>
      <c r="D972">
        <v>0.4258352976751213</v>
      </c>
      <c r="E972">
        <v>197.1030258902293</v>
      </c>
      <c r="F972">
        <v>19.77940201265373</v>
      </c>
      <c r="G972">
        <v>39490.13311215078</v>
      </c>
      <c r="H972">
        <v>0.2513972637782396</v>
      </c>
      <c r="I972">
        <v>0.1596526232467983</v>
      </c>
      <c r="J972">
        <v>18.14113008029294</v>
      </c>
      <c r="K972">
        <v>2.89137591460515</v>
      </c>
      <c r="L972">
        <v>934.0712744285524</v>
      </c>
      <c r="M972">
        <v>566.7728623297248</v>
      </c>
      <c r="N972">
        <v>448.8864682993391</v>
      </c>
    </row>
    <row r="973" spans="1:14">
      <c r="A973">
        <v>971</v>
      </c>
      <c r="B973">
        <v>16.87809298930159</v>
      </c>
      <c r="C973">
        <v>1781.696236395509</v>
      </c>
      <c r="D973">
        <v>0.4258352841348079</v>
      </c>
      <c r="E973">
        <v>197.1029779255426</v>
      </c>
      <c r="F973">
        <v>19.77940741764952</v>
      </c>
      <c r="G973">
        <v>39490.13254852817</v>
      </c>
      <c r="H973">
        <v>0.2513972550668955</v>
      </c>
      <c r="I973">
        <v>0.1596526216581399</v>
      </c>
      <c r="J973">
        <v>18.14112942431213</v>
      </c>
      <c r="K973">
        <v>2.89137591460515</v>
      </c>
      <c r="L973">
        <v>934.0712744285524</v>
      </c>
      <c r="M973">
        <v>566.7728767263068</v>
      </c>
      <c r="N973">
        <v>448.8865559806201</v>
      </c>
    </row>
    <row r="974" spans="1:14">
      <c r="A974">
        <v>972</v>
      </c>
      <c r="B974">
        <v>16.87809182514268</v>
      </c>
      <c r="C974">
        <v>1781.696341136971</v>
      </c>
      <c r="D974">
        <v>0.4258352587994322</v>
      </c>
      <c r="E974">
        <v>197.1029858903709</v>
      </c>
      <c r="F974">
        <v>19.77940641432255</v>
      </c>
      <c r="G974">
        <v>39490.13311672834</v>
      </c>
      <c r="H974">
        <v>0.2513972584971839</v>
      </c>
      <c r="I974">
        <v>0.15965262228371</v>
      </c>
      <c r="J974">
        <v>18.141129794034</v>
      </c>
      <c r="K974">
        <v>2.89137591460515</v>
      </c>
      <c r="L974">
        <v>934.0712744285524</v>
      </c>
      <c r="M974">
        <v>566.7728710573268</v>
      </c>
      <c r="N974">
        <v>448.8865562859187</v>
      </c>
    </row>
    <row r="975" spans="1:14">
      <c r="A975">
        <v>973</v>
      </c>
      <c r="B975">
        <v>16.87809026881103</v>
      </c>
      <c r="C975">
        <v>1781.696235302365</v>
      </c>
      <c r="D975">
        <v>0.4258352645496998</v>
      </c>
      <c r="E975">
        <v>197.1029751668553</v>
      </c>
      <c r="F975">
        <v>19.77940749227894</v>
      </c>
      <c r="G975">
        <v>39490.13277121865</v>
      </c>
      <c r="H975">
        <v>0.2513972508413621</v>
      </c>
      <c r="I975">
        <v>0.1596526208875436</v>
      </c>
      <c r="J975">
        <v>18.14112971732505</v>
      </c>
      <c r="K975">
        <v>2.89137591460515</v>
      </c>
      <c r="L975">
        <v>934.0712744285524</v>
      </c>
      <c r="M975">
        <v>566.7728837095285</v>
      </c>
      <c r="N975">
        <v>448.8865636429927</v>
      </c>
    </row>
    <row r="976" spans="1:14">
      <c r="A976">
        <v>974</v>
      </c>
      <c r="B976">
        <v>16.87808669579101</v>
      </c>
      <c r="C976">
        <v>1781.696026082522</v>
      </c>
      <c r="D976">
        <v>0.4258352613215331</v>
      </c>
      <c r="E976">
        <v>197.1029527874995</v>
      </c>
      <c r="F976">
        <v>19.77940981510855</v>
      </c>
      <c r="G976">
        <v>39490.13277188216</v>
      </c>
      <c r="H976">
        <v>0.2513972481871548</v>
      </c>
      <c r="I976">
        <v>0.1596526204035048</v>
      </c>
      <c r="J976">
        <v>18.14112968568572</v>
      </c>
      <c r="K976">
        <v>2.89137591460515</v>
      </c>
      <c r="L976">
        <v>934.0712744285524</v>
      </c>
      <c r="M976">
        <v>566.7728880959384</v>
      </c>
      <c r="N976">
        <v>448.8866081315276</v>
      </c>
    </row>
    <row r="977" spans="1:14">
      <c r="A977">
        <v>975</v>
      </c>
      <c r="B977">
        <v>16.87809320037751</v>
      </c>
      <c r="C977">
        <v>1781.696420880558</v>
      </c>
      <c r="D977">
        <v>0.4258352631373592</v>
      </c>
      <c r="E977">
        <v>197.1029945538754</v>
      </c>
      <c r="F977">
        <v>19.77940539484483</v>
      </c>
      <c r="G977">
        <v>39490.13263849034</v>
      </c>
      <c r="H977">
        <v>0.251397255706505</v>
      </c>
      <c r="I977">
        <v>0.1596526217747833</v>
      </c>
      <c r="J977">
        <v>18.1411297840979</v>
      </c>
      <c r="K977">
        <v>2.89137591460515</v>
      </c>
      <c r="L977">
        <v>934.0712744285524</v>
      </c>
      <c r="M977">
        <v>566.7728756692719</v>
      </c>
      <c r="N977">
        <v>448.8865305570355</v>
      </c>
    </row>
    <row r="978" spans="1:14">
      <c r="A978">
        <v>976</v>
      </c>
      <c r="B978">
        <v>16.87808756796989</v>
      </c>
      <c r="C978">
        <v>1781.695796081004</v>
      </c>
      <c r="D978">
        <v>0.4258352382307664</v>
      </c>
      <c r="E978">
        <v>197.1029344846744</v>
      </c>
      <c r="F978">
        <v>19.77941250869068</v>
      </c>
      <c r="G978">
        <v>39490.13327158149</v>
      </c>
      <c r="H978">
        <v>0.2513972475540567</v>
      </c>
      <c r="I978">
        <v>0.1596526202880489</v>
      </c>
      <c r="J978">
        <v>18.1411289403344</v>
      </c>
      <c r="K978">
        <v>2.89137591460515</v>
      </c>
      <c r="L978">
        <v>934.0712744285524</v>
      </c>
      <c r="M978">
        <v>566.772889142212</v>
      </c>
      <c r="N978">
        <v>448.886631801527</v>
      </c>
    </row>
    <row r="979" spans="1:14">
      <c r="A979">
        <v>977</v>
      </c>
      <c r="B979">
        <v>16.87808700945102</v>
      </c>
      <c r="C979">
        <v>1781.696002738368</v>
      </c>
      <c r="D979">
        <v>0.4258352076057065</v>
      </c>
      <c r="E979">
        <v>197.1029516016457</v>
      </c>
      <c r="F979">
        <v>19.77940995412864</v>
      </c>
      <c r="G979">
        <v>39490.13234379806</v>
      </c>
      <c r="H979">
        <v>0.2513972601177583</v>
      </c>
      <c r="I979">
        <v>0.1596526225792487</v>
      </c>
      <c r="J979">
        <v>18.14112950331376</v>
      </c>
      <c r="K979">
        <v>2.89137591460515</v>
      </c>
      <c r="L979">
        <v>934.0712744285524</v>
      </c>
      <c r="M979">
        <v>566.7728683791262</v>
      </c>
      <c r="N979">
        <v>448.886638373031</v>
      </c>
    </row>
    <row r="980" spans="1:14">
      <c r="A980">
        <v>978</v>
      </c>
      <c r="B980">
        <v>16.87808641589164</v>
      </c>
      <c r="C980">
        <v>1781.695963960022</v>
      </c>
      <c r="D980">
        <v>0.4258351921730069</v>
      </c>
      <c r="E980">
        <v>197.1029491095357</v>
      </c>
      <c r="F980">
        <v>19.77941016573789</v>
      </c>
      <c r="G980">
        <v>39490.13156381911</v>
      </c>
      <c r="H980">
        <v>0.2513972592642637</v>
      </c>
      <c r="I980">
        <v>0.1596526224235997</v>
      </c>
      <c r="J980">
        <v>18.14112931769003</v>
      </c>
      <c r="K980">
        <v>2.89137591460515</v>
      </c>
      <c r="L980">
        <v>934.0712744285524</v>
      </c>
      <c r="M980">
        <v>566.7728697896323</v>
      </c>
      <c r="N980">
        <v>448.8866490386857</v>
      </c>
    </row>
    <row r="981" spans="1:14">
      <c r="A981">
        <v>979</v>
      </c>
      <c r="B981">
        <v>16.87808873405934</v>
      </c>
      <c r="C981">
        <v>1781.696040729153</v>
      </c>
      <c r="D981">
        <v>0.4258351944807608</v>
      </c>
      <c r="E981">
        <v>197.1029580959681</v>
      </c>
      <c r="F981">
        <v>19.77940951875794</v>
      </c>
      <c r="G981">
        <v>39490.13229527218</v>
      </c>
      <c r="H981">
        <v>0.251397264891111</v>
      </c>
      <c r="I981">
        <v>0.1596526234497489</v>
      </c>
      <c r="J981">
        <v>18.14112923784109</v>
      </c>
      <c r="K981">
        <v>2.89137591460515</v>
      </c>
      <c r="L981">
        <v>934.0712744285524</v>
      </c>
      <c r="M981">
        <v>566.7728604905635</v>
      </c>
      <c r="N981">
        <v>448.8866381403434</v>
      </c>
    </row>
    <row r="982" spans="1:14">
      <c r="A982">
        <v>980</v>
      </c>
      <c r="B982">
        <v>16.87808608579543</v>
      </c>
      <c r="C982">
        <v>1781.695828688438</v>
      </c>
      <c r="D982">
        <v>0.4258352011973825</v>
      </c>
      <c r="E982">
        <v>197.102937340153</v>
      </c>
      <c r="F982">
        <v>19.77941179144412</v>
      </c>
      <c r="G982">
        <v>39490.13200566285</v>
      </c>
      <c r="H982">
        <v>0.2513972572993195</v>
      </c>
      <c r="I982">
        <v>0.1596526220652595</v>
      </c>
      <c r="J982">
        <v>18.14112900524611</v>
      </c>
      <c r="K982">
        <v>2.89137591460515</v>
      </c>
      <c r="L982">
        <v>934.0712744285524</v>
      </c>
      <c r="M982">
        <v>566.7728730369478</v>
      </c>
      <c r="N982">
        <v>448.8866651252432</v>
      </c>
    </row>
    <row r="983" spans="1:14">
      <c r="A983">
        <v>981</v>
      </c>
      <c r="B983">
        <v>16.87808607561455</v>
      </c>
      <c r="C983">
        <v>1781.695843160891</v>
      </c>
      <c r="D983">
        <v>0.425835215243131</v>
      </c>
      <c r="E983">
        <v>197.1029384637079</v>
      </c>
      <c r="F983">
        <v>19.77941160999446</v>
      </c>
      <c r="G983">
        <v>39490.13193159988</v>
      </c>
      <c r="H983">
        <v>0.2513972597336103</v>
      </c>
      <c r="I983">
        <v>0.1596526225091929</v>
      </c>
      <c r="J983">
        <v>18.14112906754998</v>
      </c>
      <c r="K983">
        <v>2.89137591460515</v>
      </c>
      <c r="L983">
        <v>934.0712744285524</v>
      </c>
      <c r="M983">
        <v>566.7728690139786</v>
      </c>
      <c r="N983">
        <v>448.8866671090193</v>
      </c>
    </row>
    <row r="984" spans="1:14">
      <c r="A984">
        <v>982</v>
      </c>
      <c r="B984">
        <v>16.87808609158948</v>
      </c>
      <c r="C984">
        <v>1781.695806529427</v>
      </c>
      <c r="D984">
        <v>0.4258352179518534</v>
      </c>
      <c r="E984">
        <v>197.1029351767949</v>
      </c>
      <c r="F984">
        <v>19.77941206357765</v>
      </c>
      <c r="G984">
        <v>39490.13209879679</v>
      </c>
      <c r="H984">
        <v>0.2513972591942849</v>
      </c>
      <c r="I984">
        <v>0.1596526224108379</v>
      </c>
      <c r="J984">
        <v>18.14112899077924</v>
      </c>
      <c r="K984">
        <v>2.89137591460515</v>
      </c>
      <c r="L984">
        <v>934.0712744285524</v>
      </c>
      <c r="M984">
        <v>566.7728699052814</v>
      </c>
      <c r="N984">
        <v>448.8866715260157</v>
      </c>
    </row>
    <row r="985" spans="1:14">
      <c r="A985">
        <v>983</v>
      </c>
      <c r="B985">
        <v>16.8780854034597</v>
      </c>
      <c r="C985">
        <v>1781.695708413134</v>
      </c>
      <c r="D985">
        <v>0.42583520267517</v>
      </c>
      <c r="E985">
        <v>197.1029261251718</v>
      </c>
      <c r="F985">
        <v>19.77941318103042</v>
      </c>
      <c r="G985">
        <v>39490.13219935322</v>
      </c>
      <c r="H985">
        <v>0.2513972625325139</v>
      </c>
      <c r="I985">
        <v>0.1596526230196195</v>
      </c>
      <c r="J985">
        <v>18.14112881571447</v>
      </c>
      <c r="K985">
        <v>2.89137591460515</v>
      </c>
      <c r="L985">
        <v>934.0712744285524</v>
      </c>
      <c r="M985">
        <v>566.7728643884409</v>
      </c>
      <c r="N985">
        <v>448.8867009877367</v>
      </c>
    </row>
    <row r="986" spans="1:14">
      <c r="A986">
        <v>984</v>
      </c>
      <c r="B986">
        <v>16.87808910896005</v>
      </c>
      <c r="C986">
        <v>1781.696107844079</v>
      </c>
      <c r="D986">
        <v>0.4258352114245937</v>
      </c>
      <c r="E986">
        <v>197.1029633987234</v>
      </c>
      <c r="F986">
        <v>19.77940867943756</v>
      </c>
      <c r="G986">
        <v>39490.13195943167</v>
      </c>
      <c r="H986">
        <v>0.2513972697207051</v>
      </c>
      <c r="I986">
        <v>0.1596526243305057</v>
      </c>
      <c r="J986">
        <v>18.14112945864538</v>
      </c>
      <c r="K986">
        <v>2.89137591460515</v>
      </c>
      <c r="L986">
        <v>934.0712744285524</v>
      </c>
      <c r="M986">
        <v>566.7728525090572</v>
      </c>
      <c r="N986">
        <v>448.886636306695</v>
      </c>
    </row>
    <row r="987" spans="1:14">
      <c r="A987">
        <v>985</v>
      </c>
      <c r="B987">
        <v>16.87808738969446</v>
      </c>
      <c r="C987">
        <v>1781.695756631586</v>
      </c>
      <c r="D987">
        <v>0.4258352206295244</v>
      </c>
      <c r="E987">
        <v>197.1029314102808</v>
      </c>
      <c r="F987">
        <v>19.7794128542923</v>
      </c>
      <c r="G987">
        <v>39490.13294252273</v>
      </c>
      <c r="H987">
        <v>0.2513972542642117</v>
      </c>
      <c r="I987">
        <v>0.1596526215117571</v>
      </c>
      <c r="J987">
        <v>18.1411287723722</v>
      </c>
      <c r="K987">
        <v>2.89137591460515</v>
      </c>
      <c r="L987">
        <v>934.0712744285524</v>
      </c>
      <c r="M987">
        <v>566.7728780528411</v>
      </c>
      <c r="N987">
        <v>448.8866542897827</v>
      </c>
    </row>
    <row r="988" spans="1:14">
      <c r="A988">
        <v>986</v>
      </c>
      <c r="B988">
        <v>16.8780895117255</v>
      </c>
      <c r="C988">
        <v>1781.695987078014</v>
      </c>
      <c r="D988">
        <v>0.4258352473294006</v>
      </c>
      <c r="E988">
        <v>197.1029519703545</v>
      </c>
      <c r="F988">
        <v>19.77941030197771</v>
      </c>
      <c r="G988">
        <v>39490.13296381554</v>
      </c>
      <c r="H988">
        <v>0.2513972583051067</v>
      </c>
      <c r="I988">
        <v>0.1596526222486815</v>
      </c>
      <c r="J988">
        <v>18.14112924823674</v>
      </c>
      <c r="K988">
        <v>2.89137591460515</v>
      </c>
      <c r="L988">
        <v>934.0712744285524</v>
      </c>
      <c r="M988">
        <v>566.772871374759</v>
      </c>
      <c r="N988">
        <v>448.8866165306953</v>
      </c>
    </row>
    <row r="989" spans="1:14">
      <c r="A989">
        <v>987</v>
      </c>
      <c r="B989">
        <v>16.87808468333633</v>
      </c>
      <c r="C989">
        <v>1781.695579447211</v>
      </c>
      <c r="D989">
        <v>0.4258351386208409</v>
      </c>
      <c r="E989">
        <v>197.1029151758993</v>
      </c>
      <c r="F989">
        <v>19.77941484025256</v>
      </c>
      <c r="G989">
        <v>39490.1330100702</v>
      </c>
      <c r="H989">
        <v>0.2513972529156616</v>
      </c>
      <c r="I989">
        <v>0.1596526212658266</v>
      </c>
      <c r="J989">
        <v>18.14112843730801</v>
      </c>
      <c r="K989">
        <v>2.89137591460515</v>
      </c>
      <c r="L989">
        <v>934.0712744285524</v>
      </c>
      <c r="M989">
        <v>566.7728802814897</v>
      </c>
      <c r="N989">
        <v>448.8867047559016</v>
      </c>
    </row>
    <row r="990" spans="1:14">
      <c r="A990">
        <v>988</v>
      </c>
      <c r="B990">
        <v>16.87808545041172</v>
      </c>
      <c r="C990">
        <v>1781.695368237946</v>
      </c>
      <c r="D990">
        <v>0.4258352262621295</v>
      </c>
      <c r="E990">
        <v>197.1028966461165</v>
      </c>
      <c r="F990">
        <v>19.77941743634753</v>
      </c>
      <c r="G990">
        <v>39490.1339057796</v>
      </c>
      <c r="H990">
        <v>0.2513972401706392</v>
      </c>
      <c r="I990">
        <v>0.15965261894156</v>
      </c>
      <c r="J990">
        <v>18.14112798048777</v>
      </c>
      <c r="K990">
        <v>2.89137591460515</v>
      </c>
      <c r="L990">
        <v>934.0712744285524</v>
      </c>
      <c r="M990">
        <v>566.772901344235</v>
      </c>
      <c r="N990">
        <v>448.8866856990509</v>
      </c>
    </row>
    <row r="991" spans="1:14">
      <c r="A991">
        <v>989</v>
      </c>
      <c r="B991">
        <v>16.87808696428415</v>
      </c>
      <c r="C991">
        <v>1781.695577375973</v>
      </c>
      <c r="D991">
        <v>0.4258351701839538</v>
      </c>
      <c r="E991">
        <v>197.1029165134233</v>
      </c>
      <c r="F991">
        <v>19.77941488285003</v>
      </c>
      <c r="G991">
        <v>39490.1330799259</v>
      </c>
      <c r="H991">
        <v>0.2513972564668377</v>
      </c>
      <c r="I991">
        <v>0.1596526219134426</v>
      </c>
      <c r="J991">
        <v>18.14112826613099</v>
      </c>
      <c r="K991">
        <v>2.89137591460515</v>
      </c>
      <c r="L991">
        <v>934.0712744285524</v>
      </c>
      <c r="M991">
        <v>566.7728744127289</v>
      </c>
      <c r="N991">
        <v>448.8866942352145</v>
      </c>
    </row>
    <row r="992" spans="1:14">
      <c r="A992">
        <v>990</v>
      </c>
      <c r="B992">
        <v>16.87808743046023</v>
      </c>
      <c r="C992">
        <v>1781.695704534849</v>
      </c>
      <c r="D992">
        <v>0.4258351886604494</v>
      </c>
      <c r="E992">
        <v>197.1029274492745</v>
      </c>
      <c r="F992">
        <v>19.77941346217787</v>
      </c>
      <c r="G992">
        <v>39490.13304777122</v>
      </c>
      <c r="H992">
        <v>0.2513972538569871</v>
      </c>
      <c r="I992">
        <v>0.159652621437493</v>
      </c>
      <c r="J992">
        <v>18.14112858072492</v>
      </c>
      <c r="K992">
        <v>2.89137591460515</v>
      </c>
      <c r="L992">
        <v>934.0712744285524</v>
      </c>
      <c r="M992">
        <v>566.7728787258325</v>
      </c>
      <c r="N992">
        <v>448.8866650992198</v>
      </c>
    </row>
    <row r="993" spans="1:14">
      <c r="A993">
        <v>991</v>
      </c>
      <c r="B993">
        <v>16.87808908060613</v>
      </c>
      <c r="C993">
        <v>1781.696034014131</v>
      </c>
      <c r="D993">
        <v>0.425835189892755</v>
      </c>
      <c r="E993">
        <v>197.1029569186616</v>
      </c>
      <c r="F993">
        <v>19.77940998004275</v>
      </c>
      <c r="G993">
        <v>39490.13367337246</v>
      </c>
      <c r="H993">
        <v>0.2513972665948748</v>
      </c>
      <c r="I993">
        <v>0.1596526237604586</v>
      </c>
      <c r="J993">
        <v>18.14112926974166</v>
      </c>
      <c r="K993">
        <v>2.89137591460515</v>
      </c>
      <c r="L993">
        <v>934.0712744285524</v>
      </c>
      <c r="M993">
        <v>566.7728576748815</v>
      </c>
      <c r="N993">
        <v>448.8866375515081</v>
      </c>
    </row>
    <row r="994" spans="1:14">
      <c r="A994">
        <v>992</v>
      </c>
      <c r="B994">
        <v>16.8780936745673</v>
      </c>
      <c r="C994">
        <v>1781.696442118734</v>
      </c>
      <c r="D994">
        <v>0.425835203517521</v>
      </c>
      <c r="E994">
        <v>197.1029952068034</v>
      </c>
      <c r="F994">
        <v>19.77940556001645</v>
      </c>
      <c r="G994">
        <v>39490.13406721871</v>
      </c>
      <c r="H994">
        <v>0.2513972761193825</v>
      </c>
      <c r="I994">
        <v>0.1596526254974109</v>
      </c>
      <c r="J994">
        <v>18.141129903474</v>
      </c>
      <c r="K994">
        <v>2.89137591460515</v>
      </c>
      <c r="L994">
        <v>934.0712744285524</v>
      </c>
      <c r="M994">
        <v>566.772841934445</v>
      </c>
      <c r="N994">
        <v>448.8865736370829</v>
      </c>
    </row>
    <row r="995" spans="1:14">
      <c r="A995">
        <v>993</v>
      </c>
      <c r="B995">
        <v>16.87810050246028</v>
      </c>
      <c r="C995">
        <v>1781.696745920448</v>
      </c>
      <c r="D995">
        <v>0.4258352314787311</v>
      </c>
      <c r="E995">
        <v>197.1030257571921</v>
      </c>
      <c r="F995">
        <v>19.77940255770408</v>
      </c>
      <c r="G995">
        <v>39490.13538683298</v>
      </c>
      <c r="H995">
        <v>0.2513972827615654</v>
      </c>
      <c r="I995">
        <v>0.1596526267087234</v>
      </c>
      <c r="J995">
        <v>18.14113010906438</v>
      </c>
      <c r="K995">
        <v>2.89137591460515</v>
      </c>
      <c r="L995">
        <v>934.0712744285524</v>
      </c>
      <c r="M995">
        <v>566.7728309574104</v>
      </c>
      <c r="N995">
        <v>448.8864937153674</v>
      </c>
    </row>
    <row r="996" spans="1:14">
      <c r="A996">
        <v>994</v>
      </c>
      <c r="B996">
        <v>16.87809598820026</v>
      </c>
      <c r="C996">
        <v>1781.696307222784</v>
      </c>
      <c r="D996">
        <v>0.4258352341967949</v>
      </c>
      <c r="E996">
        <v>197.1029839790923</v>
      </c>
      <c r="F996">
        <v>19.77940720170598</v>
      </c>
      <c r="G996">
        <v>39490.13458087963</v>
      </c>
      <c r="H996">
        <v>0.2513972744657667</v>
      </c>
      <c r="I996">
        <v>0.1596526251958466</v>
      </c>
      <c r="J996">
        <v>18.14112950045841</v>
      </c>
      <c r="K996">
        <v>2.89137591460515</v>
      </c>
      <c r="L996">
        <v>934.0712744285524</v>
      </c>
      <c r="M996">
        <v>566.7728446672517</v>
      </c>
      <c r="N996">
        <v>448.8865603091262</v>
      </c>
    </row>
    <row r="997" spans="1:14">
      <c r="A997">
        <v>995</v>
      </c>
      <c r="B997">
        <v>16.87808651620452</v>
      </c>
      <c r="C997">
        <v>1781.695050411169</v>
      </c>
      <c r="D997">
        <v>0.4258352196670947</v>
      </c>
      <c r="E997">
        <v>197.1028682332543</v>
      </c>
      <c r="F997">
        <v>19.77942123470314</v>
      </c>
      <c r="G997">
        <v>39490.1348679454</v>
      </c>
      <c r="H997">
        <v>0.2513972461176164</v>
      </c>
      <c r="I997">
        <v>0.1596526200260901</v>
      </c>
      <c r="J997">
        <v>18.14112728742374</v>
      </c>
      <c r="K997">
        <v>2.89137591460515</v>
      </c>
      <c r="L997">
        <v>934.0712744285524</v>
      </c>
      <c r="M997">
        <v>566.7728915161094</v>
      </c>
      <c r="N997">
        <v>448.8867210899235</v>
      </c>
    </row>
    <row r="998" spans="1:14">
      <c r="A998">
        <v>996</v>
      </c>
      <c r="B998">
        <v>16.87808756263708</v>
      </c>
      <c r="C998">
        <v>1781.695304502824</v>
      </c>
      <c r="D998">
        <v>0.4258352220905549</v>
      </c>
      <c r="E998">
        <v>197.1028907307768</v>
      </c>
      <c r="F998">
        <v>19.77941825366423</v>
      </c>
      <c r="G998">
        <v>39490.13429691108</v>
      </c>
      <c r="H998">
        <v>0.2513972543832809</v>
      </c>
      <c r="I998">
        <v>0.1596526215334714</v>
      </c>
      <c r="J998">
        <v>18.14112784157479</v>
      </c>
      <c r="K998">
        <v>2.89137591460515</v>
      </c>
      <c r="L998">
        <v>934.0712744285524</v>
      </c>
      <c r="M998">
        <v>566.7728778560667</v>
      </c>
      <c r="N998">
        <v>448.8867003541589</v>
      </c>
    </row>
    <row r="999" spans="1:14">
      <c r="A999">
        <v>997</v>
      </c>
      <c r="B999">
        <v>16.87809414097009</v>
      </c>
      <c r="C999">
        <v>1781.695828749341</v>
      </c>
      <c r="D999">
        <v>0.4258352459010007</v>
      </c>
      <c r="E999">
        <v>197.1029412331198</v>
      </c>
      <c r="F999">
        <v>19.77941241608914</v>
      </c>
      <c r="G999">
        <v>39490.13423392696</v>
      </c>
      <c r="H999">
        <v>0.2513972659670658</v>
      </c>
      <c r="I999">
        <v>0.1596526236459671</v>
      </c>
      <c r="J999">
        <v>18.14112850669395</v>
      </c>
      <c r="K999">
        <v>2.89137591460515</v>
      </c>
      <c r="L999">
        <v>934.0712744285524</v>
      </c>
      <c r="M999">
        <v>566.7728587124151</v>
      </c>
      <c r="N999">
        <v>448.8866173661703</v>
      </c>
    </row>
    <row r="1000" spans="1:14">
      <c r="A1000">
        <v>998</v>
      </c>
      <c r="B1000">
        <v>16.87808960895221</v>
      </c>
      <c r="C1000">
        <v>1781.695427403035</v>
      </c>
      <c r="D1000">
        <v>0.4258352224411854</v>
      </c>
      <c r="E1000">
        <v>197.1029037518696</v>
      </c>
      <c r="F1000">
        <v>19.77941690950225</v>
      </c>
      <c r="G1000">
        <v>39490.13436892594</v>
      </c>
      <c r="H1000">
        <v>0.2513972572641231</v>
      </c>
      <c r="I1000">
        <v>0.1596526220588408</v>
      </c>
      <c r="J1000">
        <v>18.14112787286944</v>
      </c>
      <c r="K1000">
        <v>2.89137591460515</v>
      </c>
      <c r="L1000">
        <v>934.0712744285524</v>
      </c>
      <c r="M1000">
        <v>566.7728730951136</v>
      </c>
      <c r="N1000">
        <v>448.8866773919544</v>
      </c>
    </row>
    <row r="1001" spans="1:14">
      <c r="A1001">
        <v>999</v>
      </c>
      <c r="B1001">
        <v>16.87808910869152</v>
      </c>
      <c r="C1001">
        <v>1781.695385827879</v>
      </c>
      <c r="D1001">
        <v>0.4258352055097069</v>
      </c>
      <c r="E1001">
        <v>197.1028991740608</v>
      </c>
      <c r="F1001">
        <v>19.77941757248275</v>
      </c>
      <c r="G1001">
        <v>39490.13508671988</v>
      </c>
      <c r="H1001">
        <v>0.2513972682033893</v>
      </c>
      <c r="I1001">
        <v>0.1596526240537979</v>
      </c>
      <c r="J1001">
        <v>18.14112787033258</v>
      </c>
      <c r="K1001">
        <v>2.89137591460515</v>
      </c>
      <c r="L1001">
        <v>934.0712744285524</v>
      </c>
      <c r="M1001">
        <v>566.7728550166115</v>
      </c>
      <c r="N1001">
        <v>448.8867093580901</v>
      </c>
    </row>
    <row r="1002" spans="1:14">
      <c r="A1002">
        <v>1000</v>
      </c>
      <c r="B1002">
        <v>16.87808995484703</v>
      </c>
      <c r="C1002">
        <v>1781.695413982619</v>
      </c>
      <c r="D1002">
        <v>0.425835216618002</v>
      </c>
      <c r="E1002">
        <v>197.1029029816437</v>
      </c>
      <c r="F1002">
        <v>19.77941702447888</v>
      </c>
      <c r="G1002">
        <v>39490.1342477366</v>
      </c>
      <c r="H1002">
        <v>0.2513972585402389</v>
      </c>
      <c r="I1002">
        <v>0.1596526222915618</v>
      </c>
      <c r="J1002">
        <v>18.14112778415732</v>
      </c>
      <c r="K1002">
        <v>2.89137591460515</v>
      </c>
      <c r="L1002">
        <v>934.0712744285524</v>
      </c>
      <c r="M1002">
        <v>566.7728709861733</v>
      </c>
      <c r="N1002">
        <v>448.8866792479743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20.12768592978314</v>
      </c>
    </row>
    <row r="2" spans="1:18">
      <c r="B2" t="s">
        <v>35</v>
      </c>
      <c r="C2">
        <v>17.98371123242844</v>
      </c>
    </row>
    <row r="3" spans="1:18">
      <c r="B3" t="s">
        <v>36</v>
      </c>
      <c r="C3">
        <v>26.81219779617831</v>
      </c>
    </row>
    <row r="4" spans="1:18">
      <c r="B4" t="s">
        <v>37</v>
      </c>
      <c r="C4">
        <v>19.69822956928937</v>
      </c>
    </row>
    <row r="5" spans="1:18">
      <c r="B5" t="s">
        <v>38</v>
      </c>
      <c r="C5">
        <v>9498.147935385134</v>
      </c>
    </row>
    <row r="6" spans="1:18">
      <c r="B6" t="s">
        <v>39</v>
      </c>
      <c r="C6">
        <v>5355.159571157892</v>
      </c>
    </row>
    <row r="7" spans="1:18">
      <c r="B7" t="s">
        <v>40</v>
      </c>
      <c r="C7">
        <v>0.5638109247811741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9.098714188377608</v>
      </c>
      <c r="E9">
        <v>12.94166538157638</v>
      </c>
      <c r="F9">
        <v>15.66381417324151</v>
      </c>
      <c r="G9">
        <v>17.52684641129905</v>
      </c>
      <c r="H9">
        <v>18.94692271407747</v>
      </c>
      <c r="I9">
        <v>20.12069252082371</v>
      </c>
      <c r="J9">
        <v>21.15809660934651</v>
      </c>
      <c r="K9">
        <v>22.12788331663549</v>
      </c>
      <c r="L9">
        <v>23.0769907141189</v>
      </c>
      <c r="M9">
        <v>24.04000330641885</v>
      </c>
      <c r="N9">
        <v>25.05483029525746</v>
      </c>
      <c r="O9">
        <v>25.95806910545223</v>
      </c>
      <c r="P9">
        <v>26.81219779617831</v>
      </c>
      <c r="Q9">
        <v>10.39166856432412</v>
      </c>
      <c r="R9">
        <v>-1.77635683940025e-15</v>
      </c>
    </row>
    <row r="10" spans="1:18">
      <c r="B10" t="s">
        <v>43</v>
      </c>
      <c r="C10">
        <v>0</v>
      </c>
      <c r="D10">
        <v>9.173849386310119</v>
      </c>
      <c r="E10">
        <v>4.733002183359393</v>
      </c>
      <c r="F10">
        <v>3.952866071621473</v>
      </c>
      <c r="G10">
        <v>3.219099978635412</v>
      </c>
      <c r="H10">
        <v>2.837262242728019</v>
      </c>
      <c r="I10">
        <v>2.620383366209986</v>
      </c>
      <c r="J10">
        <v>2.496614268169071</v>
      </c>
      <c r="K10">
        <v>2.432648959017436</v>
      </c>
      <c r="L10">
        <v>2.411309974357261</v>
      </c>
      <c r="M10">
        <v>2.423206248815684</v>
      </c>
      <c r="N10">
        <v>3.467194401639889</v>
      </c>
      <c r="O10">
        <v>3.45607465483696</v>
      </c>
      <c r="P10">
        <v>3.511150214691987</v>
      </c>
      <c r="Q10">
        <v>1.361524700780407</v>
      </c>
      <c r="R10">
        <v>0.2922053686398889</v>
      </c>
    </row>
    <row r="11" spans="1:18">
      <c r="B11" t="s">
        <v>44</v>
      </c>
      <c r="C11">
        <v>0</v>
      </c>
      <c r="D11">
        <v>0.07513519793251024</v>
      </c>
      <c r="E11">
        <v>0.8900509901606178</v>
      </c>
      <c r="F11">
        <v>1.230717279956346</v>
      </c>
      <c r="G11">
        <v>1.356067740577868</v>
      </c>
      <c r="H11">
        <v>1.417185939949605</v>
      </c>
      <c r="I11">
        <v>1.446613559463748</v>
      </c>
      <c r="J11">
        <v>1.459210179646267</v>
      </c>
      <c r="K11">
        <v>1.462862251728463</v>
      </c>
      <c r="L11">
        <v>1.462202576873845</v>
      </c>
      <c r="M11">
        <v>1.46019365651574</v>
      </c>
      <c r="N11">
        <v>2.452367412801276</v>
      </c>
      <c r="O11">
        <v>2.552835844642187</v>
      </c>
      <c r="P11">
        <v>2.657021523965905</v>
      </c>
      <c r="Q11">
        <v>17.7820539326346</v>
      </c>
      <c r="R11">
        <v>10.68387393296402</v>
      </c>
    </row>
    <row r="12" spans="1:18">
      <c r="B12" t="s">
        <v>45</v>
      </c>
      <c r="C12">
        <v>0</v>
      </c>
      <c r="D12">
        <v>0.3393498085291052</v>
      </c>
      <c r="E12">
        <v>0.4826782750133609</v>
      </c>
      <c r="F12">
        <v>0.5842047821784366</v>
      </c>
      <c r="G12">
        <v>0.6536892851729316</v>
      </c>
      <c r="H12">
        <v>0.7066531008800061</v>
      </c>
      <c r="I12">
        <v>0.7504305567853009</v>
      </c>
      <c r="J12">
        <v>0.7891220544539728</v>
      </c>
      <c r="K12">
        <v>0.8252916633260662</v>
      </c>
      <c r="L12">
        <v>0.8606900071954635</v>
      </c>
      <c r="M12">
        <v>0.8966069655746534</v>
      </c>
      <c r="N12">
        <v>0.9344564174007645</v>
      </c>
      <c r="O12">
        <v>0.9681440254462159</v>
      </c>
      <c r="P12">
        <v>1</v>
      </c>
      <c r="Q12">
        <v>0.3875724266738516</v>
      </c>
      <c r="R12">
        <v>-6.625181765791107e-17</v>
      </c>
    </row>
    <row r="15" spans="1:18">
      <c r="A15" t="s">
        <v>63</v>
      </c>
      <c r="B15" t="s">
        <v>64</v>
      </c>
      <c r="C15">
        <v>20.41451234160236</v>
      </c>
    </row>
    <row r="16" spans="1:18">
      <c r="B16" t="s">
        <v>65</v>
      </c>
      <c r="C16">
        <v>18.00107434050936</v>
      </c>
    </row>
    <row r="17" spans="1:18">
      <c r="B17" t="s">
        <v>66</v>
      </c>
      <c r="C17">
        <v>23.92287048609928</v>
      </c>
    </row>
    <row r="18" spans="1:18">
      <c r="B18" t="s">
        <v>67</v>
      </c>
      <c r="C18">
        <v>19.95966520751755</v>
      </c>
    </row>
    <row r="19" spans="1:18">
      <c r="B19" t="s">
        <v>68</v>
      </c>
      <c r="C19">
        <v>8595.377732216508</v>
      </c>
    </row>
    <row r="20" spans="1:18">
      <c r="B20" t="s">
        <v>69</v>
      </c>
      <c r="C20">
        <v>5484.952333881498</v>
      </c>
    </row>
    <row r="21" spans="1:18">
      <c r="B21" t="s">
        <v>70</v>
      </c>
      <c r="C21">
        <v>0.6381281317426269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17.60752436035462</v>
      </c>
      <c r="E23">
        <v>20.49332832076085</v>
      </c>
      <c r="F23">
        <v>22.15211709783244</v>
      </c>
      <c r="G23">
        <v>22.99747461232893</v>
      </c>
      <c r="H23">
        <v>23.43632478794709</v>
      </c>
      <c r="I23">
        <v>23.65745415470482</v>
      </c>
      <c r="J23">
        <v>23.76391176325398</v>
      </c>
      <c r="K23">
        <v>23.81822366146369</v>
      </c>
      <c r="L23">
        <v>23.8615361507892</v>
      </c>
      <c r="M23">
        <v>23.92287048609928</v>
      </c>
      <c r="N23">
        <v>23.56934681694355</v>
      </c>
      <c r="O23">
        <v>23.09480369187281</v>
      </c>
      <c r="P23">
        <v>22.54792111571631</v>
      </c>
      <c r="Q23">
        <v>5.275680178779929</v>
      </c>
      <c r="R23">
        <v>6.217248937900877e-15</v>
      </c>
    </row>
    <row r="24" spans="1:18">
      <c r="B24" t="s">
        <v>43</v>
      </c>
      <c r="C24">
        <v>0</v>
      </c>
      <c r="D24">
        <v>17.92281150892854</v>
      </c>
      <c r="E24">
        <v>4.42041036538176</v>
      </c>
      <c r="F24">
        <v>3.63604699970951</v>
      </c>
      <c r="G24">
        <v>2.897842346490346</v>
      </c>
      <c r="H24">
        <v>2.509673524725211</v>
      </c>
      <c r="I24">
        <v>2.284640484750104</v>
      </c>
      <c r="J24">
        <v>2.150897360099075</v>
      </c>
      <c r="K24">
        <v>2.075082915472043</v>
      </c>
      <c r="L24">
        <v>2.039907868825808</v>
      </c>
      <c r="M24">
        <v>2.035809668332786</v>
      </c>
      <c r="N24">
        <v>2.920595123492563</v>
      </c>
      <c r="O24">
        <v>2.878712026902116</v>
      </c>
      <c r="P24">
        <v>2.895862870831018</v>
      </c>
      <c r="Q24">
        <v>1.062700077295164</v>
      </c>
      <c r="R24">
        <v>0.06762591962243432</v>
      </c>
    </row>
    <row r="25" spans="1:18">
      <c r="B25" t="s">
        <v>44</v>
      </c>
      <c r="C25">
        <v>0</v>
      </c>
      <c r="D25">
        <v>0.3152871485739253</v>
      </c>
      <c r="E25">
        <v>1.534606404975532</v>
      </c>
      <c r="F25">
        <v>1.977258222637919</v>
      </c>
      <c r="G25">
        <v>2.052484831993852</v>
      </c>
      <c r="H25">
        <v>2.07082334910705</v>
      </c>
      <c r="I25">
        <v>2.063511117992383</v>
      </c>
      <c r="J25">
        <v>2.044439751549913</v>
      </c>
      <c r="K25">
        <v>2.020771017262333</v>
      </c>
      <c r="L25">
        <v>1.996595379500296</v>
      </c>
      <c r="M25">
        <v>1.974475333022706</v>
      </c>
      <c r="N25">
        <v>3.274118792648295</v>
      </c>
      <c r="O25">
        <v>3.353255151972866</v>
      </c>
      <c r="P25">
        <v>3.442745446987507</v>
      </c>
      <c r="Q25">
        <v>18.33494101423155</v>
      </c>
      <c r="R25">
        <v>5.343306098402357</v>
      </c>
    </row>
    <row r="26" spans="1:18">
      <c r="B26" t="s">
        <v>45</v>
      </c>
      <c r="C26">
        <v>0</v>
      </c>
      <c r="D26">
        <v>0.7360121926248655</v>
      </c>
      <c r="E26">
        <v>0.8566416949282394</v>
      </c>
      <c r="F26">
        <v>0.925980730895326</v>
      </c>
      <c r="G26">
        <v>0.961317523567748</v>
      </c>
      <c r="H26">
        <v>0.9796619014246261</v>
      </c>
      <c r="I26">
        <v>0.9889053309238667</v>
      </c>
      <c r="J26">
        <v>0.9933553658229404</v>
      </c>
      <c r="K26">
        <v>0.9956256576861711</v>
      </c>
      <c r="L26">
        <v>0.9974361632168798</v>
      </c>
      <c r="M26">
        <v>1</v>
      </c>
      <c r="N26">
        <v>0.9852223557636551</v>
      </c>
      <c r="O26">
        <v>0.96538597679122</v>
      </c>
      <c r="P26">
        <v>0.9425257361493511</v>
      </c>
      <c r="Q26">
        <v>0.2205287271795179</v>
      </c>
      <c r="R26">
        <v>2.598872464537019e-16</v>
      </c>
    </row>
    <row r="29" spans="1:18">
      <c r="A29" t="s">
        <v>74</v>
      </c>
      <c r="B29" t="s">
        <v>75</v>
      </c>
      <c r="C29">
        <v>11.58951366872289</v>
      </c>
    </row>
    <row r="30" spans="1:18">
      <c r="B30" t="s">
        <v>76</v>
      </c>
      <c r="C30">
        <v>19.87742896877903</v>
      </c>
    </row>
    <row r="31" spans="1:18">
      <c r="B31" t="s">
        <v>77</v>
      </c>
      <c r="C31">
        <v>15.81921618881121</v>
      </c>
    </row>
    <row r="32" spans="1:18">
      <c r="B32" t="s">
        <v>78</v>
      </c>
      <c r="C32">
        <v>6.709547673642093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1177.459635077939</v>
      </c>
    </row>
    <row r="35" spans="1:15">
      <c r="B35" t="s">
        <v>81</v>
      </c>
      <c r="C35">
        <v>0.558094333924507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15.81921618881121</v>
      </c>
      <c r="E37">
        <v>14.03307888205878</v>
      </c>
      <c r="F37">
        <v>13.91541781098988</v>
      </c>
      <c r="G37">
        <v>13.32988575563646</v>
      </c>
      <c r="H37">
        <v>12.46137040396536</v>
      </c>
      <c r="I37">
        <v>11.40831072883148</v>
      </c>
      <c r="J37">
        <v>10.22782365231408</v>
      </c>
      <c r="K37">
        <v>8.954722510122895</v>
      </c>
      <c r="L37">
        <v>7.610602622527263</v>
      </c>
      <c r="M37">
        <v>5.346150171068487</v>
      </c>
      <c r="N37">
        <v>2.80243400052405</v>
      </c>
      <c r="O37">
        <v>5.329070518200751e-15</v>
      </c>
    </row>
    <row r="38" spans="1:15">
      <c r="B38" t="s">
        <v>43</v>
      </c>
      <c r="C38">
        <v>0</v>
      </c>
      <c r="D38">
        <v>15.9410143613819</v>
      </c>
      <c r="E38">
        <v>2.171150054137036</v>
      </c>
      <c r="F38">
        <v>1.412422541328101</v>
      </c>
      <c r="G38">
        <v>0.9949802661714306</v>
      </c>
      <c r="H38">
        <v>0.7322442903538574</v>
      </c>
      <c r="I38">
        <v>0.5523836102537887</v>
      </c>
      <c r="J38">
        <v>0.4217815473787993</v>
      </c>
      <c r="K38">
        <v>0.322631801167247</v>
      </c>
      <c r="L38">
        <v>0.2445789067190684</v>
      </c>
      <c r="M38">
        <v>0.3932484957218778</v>
      </c>
      <c r="N38">
        <v>0.2091228981754487</v>
      </c>
      <c r="O38">
        <v>0.05091876682899012</v>
      </c>
    </row>
    <row r="39" spans="1:15">
      <c r="B39" t="s">
        <v>44</v>
      </c>
      <c r="C39">
        <v>0</v>
      </c>
      <c r="D39">
        <v>0.1217981725706852</v>
      </c>
      <c r="E39">
        <v>3.957287360889473</v>
      </c>
      <c r="F39">
        <v>1.530083612396996</v>
      </c>
      <c r="G39">
        <v>1.58051232152485</v>
      </c>
      <c r="H39">
        <v>1.600759642024967</v>
      </c>
      <c r="I39">
        <v>1.605443285387661</v>
      </c>
      <c r="J39">
        <v>1.6022686238962</v>
      </c>
      <c r="K39">
        <v>1.595732943358436</v>
      </c>
      <c r="L39">
        <v>1.588698794314701</v>
      </c>
      <c r="M39">
        <v>2.657700947180653</v>
      </c>
      <c r="N39">
        <v>2.752839068719886</v>
      </c>
      <c r="O39">
        <v>2.853352767353035</v>
      </c>
    </row>
    <row r="40" spans="1:15">
      <c r="B40" t="s">
        <v>45</v>
      </c>
      <c r="C40">
        <v>0</v>
      </c>
      <c r="D40">
        <v>1</v>
      </c>
      <c r="E40">
        <v>0.8870906569937546</v>
      </c>
      <c r="F40">
        <v>0.8796527997911887</v>
      </c>
      <c r="G40">
        <v>0.842638825877136</v>
      </c>
      <c r="H40">
        <v>0.7877362731017715</v>
      </c>
      <c r="I40">
        <v>0.7211678880082868</v>
      </c>
      <c r="J40">
        <v>0.6465442743963591</v>
      </c>
      <c r="K40">
        <v>0.5660661314216369</v>
      </c>
      <c r="L40">
        <v>0.4810985912127664</v>
      </c>
      <c r="M40">
        <v>0.3379529116524604</v>
      </c>
      <c r="N40">
        <v>0.1771537835424606</v>
      </c>
      <c r="O40">
        <v>3.368732340841232e-16</v>
      </c>
    </row>
    <row r="43" spans="1:15">
      <c r="A43" t="s">
        <v>84</v>
      </c>
      <c r="B43" t="s">
        <v>85</v>
      </c>
      <c r="C43">
        <v>15.0192869183873</v>
      </c>
    </row>
    <row r="44" spans="1:15">
      <c r="B44" t="s">
        <v>86</v>
      </c>
      <c r="C44">
        <v>18.75517232628839</v>
      </c>
    </row>
    <row r="45" spans="1:15">
      <c r="B45" t="s">
        <v>87</v>
      </c>
      <c r="C45">
        <v>23.98891178338872</v>
      </c>
    </row>
    <row r="46" spans="1:15">
      <c r="B46" t="s">
        <v>88</v>
      </c>
      <c r="C46">
        <v>10.97722591808061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2346.97411819268</v>
      </c>
    </row>
    <row r="49" spans="1:15">
      <c r="B49" t="s">
        <v>91</v>
      </c>
      <c r="C49">
        <v>0.4752083812889568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23.98891178338872</v>
      </c>
      <c r="E51">
        <v>20.43904413469182</v>
      </c>
      <c r="F51">
        <v>19.64200815488149</v>
      </c>
      <c r="G51">
        <v>18.41883400161024</v>
      </c>
      <c r="H51">
        <v>16.94851733332287</v>
      </c>
      <c r="I51">
        <v>15.32454937362</v>
      </c>
      <c r="J51">
        <v>13.59980624517262</v>
      </c>
      <c r="K51">
        <v>11.80538954942681</v>
      </c>
      <c r="L51">
        <v>9.95957309040741</v>
      </c>
      <c r="M51">
        <v>6.893478525949075</v>
      </c>
      <c r="N51">
        <v>3.568930292872948</v>
      </c>
      <c r="O51">
        <v>-7.105427357601002e-15</v>
      </c>
    </row>
    <row r="52" spans="1:15">
      <c r="B52" t="s">
        <v>43</v>
      </c>
      <c r="C52">
        <v>0</v>
      </c>
      <c r="D52">
        <v>24.38921379732251</v>
      </c>
      <c r="E52">
        <v>2.171150054137036</v>
      </c>
      <c r="F52">
        <v>1.412422541328101</v>
      </c>
      <c r="G52">
        <v>0.9949802661714304</v>
      </c>
      <c r="H52">
        <v>0.7322442903538574</v>
      </c>
      <c r="I52">
        <v>0.5523836102537887</v>
      </c>
      <c r="J52">
        <v>0.4217815473787993</v>
      </c>
      <c r="K52">
        <v>0.322631801167247</v>
      </c>
      <c r="L52">
        <v>0.2445789067190684</v>
      </c>
      <c r="M52">
        <v>0.3932484957218778</v>
      </c>
      <c r="N52">
        <v>0.2091228981754486</v>
      </c>
      <c r="O52">
        <v>0.05091876682899012</v>
      </c>
    </row>
    <row r="53" spans="1:15">
      <c r="B53" t="s">
        <v>44</v>
      </c>
      <c r="C53">
        <v>0</v>
      </c>
      <c r="D53">
        <v>0.4003020139337896</v>
      </c>
      <c r="E53">
        <v>5.721017702833936</v>
      </c>
      <c r="F53">
        <v>2.20945852113843</v>
      </c>
      <c r="G53">
        <v>2.218154419442688</v>
      </c>
      <c r="H53">
        <v>2.202560958641227</v>
      </c>
      <c r="I53">
        <v>2.176351569956656</v>
      </c>
      <c r="J53">
        <v>2.146524675826174</v>
      </c>
      <c r="K53">
        <v>2.11704849691306</v>
      </c>
      <c r="L53">
        <v>2.090395365738468</v>
      </c>
      <c r="M53">
        <v>3.459343060180214</v>
      </c>
      <c r="N53">
        <v>3.533671131251575</v>
      </c>
      <c r="O53">
        <v>3.619849059701945</v>
      </c>
    </row>
    <row r="54" spans="1:15">
      <c r="B54" t="s">
        <v>45</v>
      </c>
      <c r="C54">
        <v>0</v>
      </c>
      <c r="D54">
        <v>1</v>
      </c>
      <c r="E54">
        <v>0.8520204800971827</v>
      </c>
      <c r="F54">
        <v>0.818795297270747</v>
      </c>
      <c r="G54">
        <v>0.7678061501049196</v>
      </c>
      <c r="H54">
        <v>0.7065146383613355</v>
      </c>
      <c r="I54">
        <v>0.6388180302631143</v>
      </c>
      <c r="J54">
        <v>0.5669205159439494</v>
      </c>
      <c r="K54">
        <v>0.4921185944583584</v>
      </c>
      <c r="L54">
        <v>0.4151740262475758</v>
      </c>
      <c r="M54">
        <v>0.2873610353064247</v>
      </c>
      <c r="N54">
        <v>0.1487741638761737</v>
      </c>
      <c r="O54">
        <v>-2.961963186058819e-16</v>
      </c>
    </row>
    <row r="57" spans="1:15">
      <c r="A57" t="s">
        <v>94</v>
      </c>
      <c r="B57" t="s">
        <v>95</v>
      </c>
      <c r="C57">
        <v>11.53991472217329</v>
      </c>
    </row>
    <row r="58" spans="1:15">
      <c r="B58" t="s">
        <v>96</v>
      </c>
      <c r="C58">
        <v>19.82848173536215</v>
      </c>
    </row>
    <row r="59" spans="1:15">
      <c r="B59" t="s">
        <v>97</v>
      </c>
      <c r="C59">
        <v>15.90038638756118</v>
      </c>
    </row>
    <row r="60" spans="1:15">
      <c r="B60" t="s">
        <v>98</v>
      </c>
      <c r="C60">
        <v>6.204874699705661</v>
      </c>
    </row>
    <row r="61" spans="1:15">
      <c r="B61" t="s">
        <v>99</v>
      </c>
      <c r="C61">
        <v>1956.276128503203</v>
      </c>
    </row>
    <row r="62" spans="1:15">
      <c r="B62" t="s">
        <v>100</v>
      </c>
      <c r="C62">
        <v>925.0746172645083</v>
      </c>
    </row>
    <row r="63" spans="1:15">
      <c r="B63" t="s">
        <v>101</v>
      </c>
      <c r="C63">
        <v>0.4728752775674395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15.90038638756118</v>
      </c>
      <c r="E65">
        <v>12.22468229342365</v>
      </c>
      <c r="F65">
        <v>11.82740958223566</v>
      </c>
      <c r="G65">
        <v>11.1365718361587</v>
      </c>
      <c r="H65">
        <v>10.25206881621202</v>
      </c>
      <c r="I65">
        <v>9.232269510669873</v>
      </c>
      <c r="J65">
        <v>8.113083118674615</v>
      </c>
      <c r="K65">
        <v>6.917085614802859</v>
      </c>
      <c r="L65">
        <v>4.889312358368208</v>
      </c>
      <c r="M65">
        <v>2.576131361827446</v>
      </c>
      <c r="N65">
        <v>-2.220446049250313e-15</v>
      </c>
    </row>
    <row r="66" spans="1:14">
      <c r="B66" t="s">
        <v>43</v>
      </c>
      <c r="C66">
        <v>0</v>
      </c>
      <c r="D66">
        <v>16.01608258175544</v>
      </c>
      <c r="E66">
        <v>1.412422541328101</v>
      </c>
      <c r="F66">
        <v>0.9949802661714304</v>
      </c>
      <c r="G66">
        <v>0.7322442903538574</v>
      </c>
      <c r="H66">
        <v>0.5523836102537887</v>
      </c>
      <c r="I66">
        <v>0.4217815473787993</v>
      </c>
      <c r="J66">
        <v>0.322631801167247</v>
      </c>
      <c r="K66">
        <v>0.2445789067190684</v>
      </c>
      <c r="L66">
        <v>0.3932484957218778</v>
      </c>
      <c r="M66">
        <v>0.2091228981754486</v>
      </c>
      <c r="N66">
        <v>0.05091876682899012</v>
      </c>
    </row>
    <row r="67" spans="1:14">
      <c r="B67" t="s">
        <v>44</v>
      </c>
      <c r="C67">
        <v>0</v>
      </c>
      <c r="D67">
        <v>0.1156961941942604</v>
      </c>
      <c r="E67">
        <v>5.088126635465632</v>
      </c>
      <c r="F67">
        <v>1.392252977359417</v>
      </c>
      <c r="G67">
        <v>1.423082036430818</v>
      </c>
      <c r="H67">
        <v>1.436886630200475</v>
      </c>
      <c r="I67">
        <v>1.441580852920943</v>
      </c>
      <c r="J67">
        <v>1.441818193162505</v>
      </c>
      <c r="K67">
        <v>1.440576410590823</v>
      </c>
      <c r="L67">
        <v>2.421021752156529</v>
      </c>
      <c r="M67">
        <v>2.522303894716211</v>
      </c>
      <c r="N67">
        <v>2.627050128656438</v>
      </c>
    </row>
    <row r="68" spans="1:14">
      <c r="B68" t="s">
        <v>45</v>
      </c>
      <c r="C68">
        <v>0</v>
      </c>
      <c r="D68">
        <v>1</v>
      </c>
      <c r="E68">
        <v>0.7688292595824575</v>
      </c>
      <c r="F68">
        <v>0.7438441616417704</v>
      </c>
      <c r="G68">
        <v>0.700396302625124</v>
      </c>
      <c r="H68">
        <v>0.6447685336899848</v>
      </c>
      <c r="I68">
        <v>0.5806317711808718</v>
      </c>
      <c r="J68">
        <v>0.5102444004141593</v>
      </c>
      <c r="K68">
        <v>0.4350262595010944</v>
      </c>
      <c r="L68">
        <v>0.3074964494066069</v>
      </c>
      <c r="M68">
        <v>0.1620169031768149</v>
      </c>
      <c r="N68">
        <v>-1.396473013377436e-16</v>
      </c>
    </row>
    <row r="71" spans="1:14">
      <c r="A71" t="s">
        <v>104</v>
      </c>
      <c r="B71" t="s">
        <v>105</v>
      </c>
      <c r="C71">
        <v>14.97480935497314</v>
      </c>
    </row>
    <row r="72" spans="1:14">
      <c r="B72" t="s">
        <v>106</v>
      </c>
      <c r="C72">
        <v>18.64817548718066</v>
      </c>
    </row>
    <row r="73" spans="1:14">
      <c r="B73" t="s">
        <v>107</v>
      </c>
      <c r="C73">
        <v>24.10310748844031</v>
      </c>
    </row>
    <row r="74" spans="1:14">
      <c r="B74" t="s">
        <v>108</v>
      </c>
      <c r="C74">
        <v>10.32803914815106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1961.664581939572</v>
      </c>
    </row>
    <row r="77" spans="1:14">
      <c r="B77" t="s">
        <v>111</v>
      </c>
      <c r="C77">
        <v>0.4225688607070812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24.10310748844031</v>
      </c>
      <c r="E79">
        <v>18.03746913698756</v>
      </c>
      <c r="F79">
        <v>16.99295655441033</v>
      </c>
      <c r="G79">
        <v>15.69125919282101</v>
      </c>
      <c r="H79">
        <v>14.22725459058215</v>
      </c>
      <c r="I79">
        <v>12.6550071041494</v>
      </c>
      <c r="J79">
        <v>11.00665832946688</v>
      </c>
      <c r="K79">
        <v>9.301412729484348</v>
      </c>
      <c r="L79">
        <v>6.45993106230908</v>
      </c>
      <c r="M79">
        <v>3.354164937873062</v>
      </c>
      <c r="N79">
        <v>3.108624468950438e-15</v>
      </c>
    </row>
    <row r="80" spans="1:14">
      <c r="B80" t="s">
        <v>43</v>
      </c>
      <c r="C80">
        <v>0</v>
      </c>
      <c r="D80">
        <v>24.48306672978467</v>
      </c>
      <c r="E80">
        <v>1.412422541328101</v>
      </c>
      <c r="F80">
        <v>0.9949802661714304</v>
      </c>
      <c r="G80">
        <v>0.7322442903538574</v>
      </c>
      <c r="H80">
        <v>0.5523836102537887</v>
      </c>
      <c r="I80">
        <v>0.4217815473787993</v>
      </c>
      <c r="J80">
        <v>0.3226318011672471</v>
      </c>
      <c r="K80">
        <v>0.2445789067190684</v>
      </c>
      <c r="L80">
        <v>0.3932484957218778</v>
      </c>
      <c r="M80">
        <v>0.2091228981754486</v>
      </c>
      <c r="N80">
        <v>0.05091876682899012</v>
      </c>
    </row>
    <row r="81" spans="1:14">
      <c r="B81" t="s">
        <v>44</v>
      </c>
      <c r="C81">
        <v>0</v>
      </c>
      <c r="D81">
        <v>0.3799592413443608</v>
      </c>
      <c r="E81">
        <v>7.47806089278085</v>
      </c>
      <c r="F81">
        <v>2.039492848748662</v>
      </c>
      <c r="G81">
        <v>2.03394165194318</v>
      </c>
      <c r="H81">
        <v>2.016388212492652</v>
      </c>
      <c r="I81">
        <v>1.994029033811541</v>
      </c>
      <c r="J81">
        <v>1.970980575849767</v>
      </c>
      <c r="K81">
        <v>1.949824506701605</v>
      </c>
      <c r="L81">
        <v>3.234730162897145</v>
      </c>
      <c r="M81">
        <v>3.314889022611466</v>
      </c>
      <c r="N81">
        <v>3.405083704702049</v>
      </c>
    </row>
    <row r="82" spans="1:14">
      <c r="B82" t="s">
        <v>45</v>
      </c>
      <c r="C82">
        <v>0</v>
      </c>
      <c r="D82">
        <v>1</v>
      </c>
      <c r="E82">
        <v>0.7483462099498254</v>
      </c>
      <c r="F82">
        <v>0.7050110265890005</v>
      </c>
      <c r="G82">
        <v>0.6510056514640874</v>
      </c>
      <c r="H82">
        <v>0.5902664043383385</v>
      </c>
      <c r="I82">
        <v>0.5250363302830832</v>
      </c>
      <c r="J82">
        <v>0.4566489335346325</v>
      </c>
      <c r="K82">
        <v>0.3859009770397963</v>
      </c>
      <c r="L82">
        <v>0.268012374147492</v>
      </c>
      <c r="M82">
        <v>0.139159025012924</v>
      </c>
      <c r="N82">
        <v>1.289719373504563e-16</v>
      </c>
    </row>
    <row r="85" spans="1:14">
      <c r="A85" t="s">
        <v>114</v>
      </c>
      <c r="B85" t="s">
        <v>115</v>
      </c>
      <c r="C85">
        <v>11.78673728150041</v>
      </c>
    </row>
    <row r="86" spans="1:14">
      <c r="B86" t="s">
        <v>116</v>
      </c>
      <c r="C86">
        <v>19.72354777658671</v>
      </c>
    </row>
    <row r="87" spans="1:14">
      <c r="B87" t="s">
        <v>117</v>
      </c>
      <c r="C87">
        <v>15.57706965929303</v>
      </c>
    </row>
    <row r="88" spans="1:14">
      <c r="B88" t="s">
        <v>118</v>
      </c>
      <c r="C88">
        <v>5.86564654031226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754.3482657458317</v>
      </c>
    </row>
    <row r="91" spans="1:14">
      <c r="B91" t="s">
        <v>121</v>
      </c>
      <c r="C91">
        <v>0.4185864913144736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15.57706965929303</v>
      </c>
      <c r="E93">
        <v>10.59302279357067</v>
      </c>
      <c r="F93">
        <v>10.04815933505304</v>
      </c>
      <c r="G93">
        <v>9.302137118987375</v>
      </c>
      <c r="H93">
        <v>8.414353791537533</v>
      </c>
      <c r="I93">
        <v>7.421618878498172</v>
      </c>
      <c r="J93">
        <v>6.34731402893352</v>
      </c>
      <c r="K93">
        <v>4.51398889531227</v>
      </c>
      <c r="L93">
        <v>2.390208288708215</v>
      </c>
      <c r="M93">
        <v>4.884981308350689e-15</v>
      </c>
    </row>
    <row r="94" spans="1:14">
      <c r="B94" t="s">
        <v>43</v>
      </c>
      <c r="C94">
        <v>0</v>
      </c>
      <c r="D94">
        <v>15.68547214239227</v>
      </c>
      <c r="E94">
        <v>0.9949802661714304</v>
      </c>
      <c r="F94">
        <v>0.7322442903538574</v>
      </c>
      <c r="G94">
        <v>0.5523836102537887</v>
      </c>
      <c r="H94">
        <v>0.4217815473787993</v>
      </c>
      <c r="I94">
        <v>0.322631801167247</v>
      </c>
      <c r="J94">
        <v>0.2445789067190684</v>
      </c>
      <c r="K94">
        <v>0.3932484957218778</v>
      </c>
      <c r="L94">
        <v>0.2091228981754487</v>
      </c>
      <c r="M94">
        <v>0.05091876682899012</v>
      </c>
    </row>
    <row r="95" spans="1:14">
      <c r="B95" t="s">
        <v>44</v>
      </c>
      <c r="C95">
        <v>0</v>
      </c>
      <c r="D95">
        <v>0.1084024830992376</v>
      </c>
      <c r="E95">
        <v>5.979027131893788</v>
      </c>
      <c r="F95">
        <v>1.277107748871491</v>
      </c>
      <c r="G95">
        <v>1.298405826319454</v>
      </c>
      <c r="H95">
        <v>1.309564874828641</v>
      </c>
      <c r="I95">
        <v>1.315366714206608</v>
      </c>
      <c r="J95">
        <v>1.318883756283721</v>
      </c>
      <c r="K95">
        <v>2.226573629343128</v>
      </c>
      <c r="L95">
        <v>2.332903504779503</v>
      </c>
      <c r="M95">
        <v>2.4411270555372</v>
      </c>
    </row>
    <row r="96" spans="1:14">
      <c r="B96" t="s">
        <v>45</v>
      </c>
      <c r="C96">
        <v>0</v>
      </c>
      <c r="D96">
        <v>1</v>
      </c>
      <c r="E96">
        <v>0.6800395084097891</v>
      </c>
      <c r="F96">
        <v>0.645060948870988</v>
      </c>
      <c r="G96">
        <v>0.5971686153074284</v>
      </c>
      <c r="H96">
        <v>0.5401756540594055</v>
      </c>
      <c r="I96">
        <v>0.4764451235583038</v>
      </c>
      <c r="J96">
        <v>0.4074780538165478</v>
      </c>
      <c r="K96">
        <v>0.2897842144924412</v>
      </c>
      <c r="L96">
        <v>0.1534440264432056</v>
      </c>
      <c r="M96">
        <v>3.136007872595207e-16</v>
      </c>
    </row>
    <row r="99" spans="1:13">
      <c r="A99" t="s">
        <v>124</v>
      </c>
      <c r="B99" t="s">
        <v>125</v>
      </c>
      <c r="C99">
        <v>15.2161358575974</v>
      </c>
    </row>
    <row r="100" spans="1:13">
      <c r="B100" t="s">
        <v>126</v>
      </c>
      <c r="C100">
        <v>18.49717619288967</v>
      </c>
    </row>
    <row r="101" spans="1:13">
      <c r="B101" t="s">
        <v>127</v>
      </c>
      <c r="C101">
        <v>23.75253801486005</v>
      </c>
    </row>
    <row r="102" spans="1:13">
      <c r="B102" t="s">
        <v>128</v>
      </c>
      <c r="C102">
        <v>9.884088402599367</v>
      </c>
    </row>
    <row r="103" spans="1:13">
      <c r="B103" t="s">
        <v>129</v>
      </c>
      <c r="C103">
        <v>4342.622480845314</v>
      </c>
    </row>
    <row r="104" spans="1:13">
      <c r="B104" t="s">
        <v>130</v>
      </c>
      <c r="C104">
        <v>1686.80466796516</v>
      </c>
    </row>
    <row r="105" spans="1:13">
      <c r="B105" t="s">
        <v>131</v>
      </c>
      <c r="C105">
        <v>0.3884299580277617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23.75253801486005</v>
      </c>
      <c r="E107">
        <v>15.82885768018589</v>
      </c>
      <c r="F107">
        <v>14.66482260190512</v>
      </c>
      <c r="G107">
        <v>13.33141348997763</v>
      </c>
      <c r="H107">
        <v>11.88366478535954</v>
      </c>
      <c r="I107">
        <v>10.35456714463947</v>
      </c>
      <c r="J107">
        <v>8.764084828889336</v>
      </c>
      <c r="K107">
        <v>6.105979104279803</v>
      </c>
      <c r="L107">
        <v>3.178828615337943</v>
      </c>
      <c r="M107">
        <v>4.440892098500626e-16</v>
      </c>
    </row>
    <row r="108" spans="1:13">
      <c r="B108" t="s">
        <v>43</v>
      </c>
      <c r="C108">
        <v>0</v>
      </c>
      <c r="D108">
        <v>24.11054344022737</v>
      </c>
      <c r="E108">
        <v>0.9949802661714304</v>
      </c>
      <c r="F108">
        <v>0.7322442903538574</v>
      </c>
      <c r="G108">
        <v>0.5523836102537887</v>
      </c>
      <c r="H108">
        <v>0.4217815473787992</v>
      </c>
      <c r="I108">
        <v>0.3226318011672471</v>
      </c>
      <c r="J108">
        <v>0.2445789067190684</v>
      </c>
      <c r="K108">
        <v>0.3932484957218778</v>
      </c>
      <c r="L108">
        <v>0.2091228981754487</v>
      </c>
      <c r="M108">
        <v>0.05091876682899012</v>
      </c>
    </row>
    <row r="109" spans="1:13">
      <c r="B109" t="s">
        <v>44</v>
      </c>
      <c r="C109">
        <v>0</v>
      </c>
      <c r="D109">
        <v>0.3580054253673226</v>
      </c>
      <c r="E109">
        <v>8.918660600845591</v>
      </c>
      <c r="F109">
        <v>1.896279368634634</v>
      </c>
      <c r="G109">
        <v>1.885792722181274</v>
      </c>
      <c r="H109">
        <v>1.869530251996894</v>
      </c>
      <c r="I109">
        <v>1.851729441887311</v>
      </c>
      <c r="J109">
        <v>1.835061222469204</v>
      </c>
      <c r="K109">
        <v>3.051354220331411</v>
      </c>
      <c r="L109">
        <v>3.136273387117309</v>
      </c>
      <c r="M109">
        <v>3.229747382166933</v>
      </c>
    </row>
    <row r="110" spans="1:13">
      <c r="B110" t="s">
        <v>45</v>
      </c>
      <c r="C110">
        <v>0</v>
      </c>
      <c r="D110">
        <v>1</v>
      </c>
      <c r="E110">
        <v>0.6664070033393084</v>
      </c>
      <c r="F110">
        <v>0.617400237091738</v>
      </c>
      <c r="G110">
        <v>0.5612626946070873</v>
      </c>
      <c r="H110">
        <v>0.5003113679020272</v>
      </c>
      <c r="I110">
        <v>0.4359351888274614</v>
      </c>
      <c r="J110">
        <v>0.3689746680294272</v>
      </c>
      <c r="K110">
        <v>0.2570663859356749</v>
      </c>
      <c r="L110">
        <v>0.1338311136834811</v>
      </c>
      <c r="M110">
        <v>1.869649506811574e-17</v>
      </c>
    </row>
    <row r="113" spans="1:12">
      <c r="A113" t="s">
        <v>134</v>
      </c>
      <c r="B113" t="s">
        <v>135</v>
      </c>
      <c r="C113">
        <v>12.20594813849326</v>
      </c>
    </row>
    <row r="114" spans="1:12">
      <c r="B114" t="s">
        <v>136</v>
      </c>
      <c r="C114">
        <v>19.57020308139914</v>
      </c>
    </row>
    <row r="115" spans="1:12">
      <c r="B115" t="s">
        <v>137</v>
      </c>
      <c r="C115">
        <v>15.04883376647226</v>
      </c>
    </row>
    <row r="116" spans="1:12">
      <c r="B116" t="s">
        <v>138</v>
      </c>
      <c r="C116">
        <v>5.594114948938066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626.3039698294806</v>
      </c>
    </row>
    <row r="119" spans="1:12">
      <c r="B119" t="s">
        <v>141</v>
      </c>
      <c r="C119">
        <v>0.380150530710652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15.04883376647226</v>
      </c>
      <c r="E121">
        <v>9.110376945216005</v>
      </c>
      <c r="F121">
        <v>8.483670575925505</v>
      </c>
      <c r="G121">
        <v>7.709632964650648</v>
      </c>
      <c r="H121">
        <v>6.825849363740858</v>
      </c>
      <c r="I121">
        <v>5.856395595972671</v>
      </c>
      <c r="J121">
        <v>4.190608068843476</v>
      </c>
      <c r="K121">
        <v>2.230015913429093</v>
      </c>
      <c r="L121">
        <v>1.332267629550188e-15</v>
      </c>
    </row>
    <row r="122" spans="1:12">
      <c r="B122" t="s">
        <v>43</v>
      </c>
      <c r="C122">
        <v>0</v>
      </c>
      <c r="D122">
        <v>15.15008308557334</v>
      </c>
      <c r="E122">
        <v>0.7322442903538574</v>
      </c>
      <c r="F122">
        <v>0.5523836102537887</v>
      </c>
      <c r="G122">
        <v>0.4217815473787993</v>
      </c>
      <c r="H122">
        <v>0.322631801167247</v>
      </c>
      <c r="I122">
        <v>0.2445789067190684</v>
      </c>
      <c r="J122">
        <v>0.3932484957218778</v>
      </c>
      <c r="K122">
        <v>0.2091228981754487</v>
      </c>
      <c r="L122">
        <v>0.05091876682899012</v>
      </c>
    </row>
    <row r="123" spans="1:12">
      <c r="B123" t="s">
        <v>44</v>
      </c>
      <c r="C123">
        <v>0</v>
      </c>
      <c r="D123">
        <v>0.1012493191010737</v>
      </c>
      <c r="E123">
        <v>6.670701111610113</v>
      </c>
      <c r="F123">
        <v>1.17908997954429</v>
      </c>
      <c r="G123">
        <v>1.195819158653656</v>
      </c>
      <c r="H123">
        <v>1.206415402077038</v>
      </c>
      <c r="I123">
        <v>1.214032674487255</v>
      </c>
      <c r="J123">
        <v>2.059036022851073</v>
      </c>
      <c r="K123">
        <v>2.169715053589832</v>
      </c>
      <c r="L123">
        <v>2.280934680258082</v>
      </c>
    </row>
    <row r="124" spans="1:12">
      <c r="B124" t="s">
        <v>45</v>
      </c>
      <c r="C124">
        <v>0</v>
      </c>
      <c r="D124">
        <v>1</v>
      </c>
      <c r="E124">
        <v>0.6053875726578415</v>
      </c>
      <c r="F124">
        <v>0.5637427263517605</v>
      </c>
      <c r="G124">
        <v>0.5123076701017966</v>
      </c>
      <c r="H124">
        <v>0.4535799564048855</v>
      </c>
      <c r="I124">
        <v>0.3891594316777096</v>
      </c>
      <c r="J124">
        <v>0.2784672974579502</v>
      </c>
      <c r="K124">
        <v>0.1481852978134034</v>
      </c>
      <c r="L124">
        <v>8.852962629691518e-17</v>
      </c>
    </row>
    <row r="127" spans="1:12">
      <c r="A127" t="s">
        <v>144</v>
      </c>
      <c r="B127" t="s">
        <v>145</v>
      </c>
      <c r="C127">
        <v>15.60883623065226</v>
      </c>
    </row>
    <row r="128" spans="1:12">
      <c r="B128" t="s">
        <v>146</v>
      </c>
      <c r="C128">
        <v>18.30650415116153</v>
      </c>
    </row>
    <row r="129" spans="1:12">
      <c r="B129" t="s">
        <v>147</v>
      </c>
      <c r="C129">
        <v>23.17744350142844</v>
      </c>
    </row>
    <row r="130" spans="1:12">
      <c r="B130" t="s">
        <v>148</v>
      </c>
      <c r="C130">
        <v>9.523319824458323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1472.877147885195</v>
      </c>
    </row>
    <row r="133" spans="1:12">
      <c r="B133" t="s">
        <v>151</v>
      </c>
      <c r="C133">
        <v>0.3645081179220671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23.17744350142844</v>
      </c>
      <c r="E135">
        <v>13.80416654793592</v>
      </c>
      <c r="F135">
        <v>12.58026035158286</v>
      </c>
      <c r="G135">
        <v>11.23690253796462</v>
      </c>
      <c r="H135">
        <v>9.807795691898418</v>
      </c>
      <c r="I135">
        <v>8.313541157018673</v>
      </c>
      <c r="J135">
        <v>5.809194190152454</v>
      </c>
      <c r="K135">
        <v>3.031810992616711</v>
      </c>
      <c r="L135">
        <v>3.552713678800501e-15</v>
      </c>
    </row>
    <row r="136" spans="1:12">
      <c r="B136" t="s">
        <v>43</v>
      </c>
      <c r="C136">
        <v>0</v>
      </c>
      <c r="D136">
        <v>23.51511069859324</v>
      </c>
      <c r="E136">
        <v>0.7322442903538574</v>
      </c>
      <c r="F136">
        <v>0.5523836102537887</v>
      </c>
      <c r="G136">
        <v>0.4217815473787993</v>
      </c>
      <c r="H136">
        <v>0.3226318011672471</v>
      </c>
      <c r="I136">
        <v>0.2445789067190684</v>
      </c>
      <c r="J136">
        <v>0.3932484957218778</v>
      </c>
      <c r="K136">
        <v>0.2091228981754486</v>
      </c>
      <c r="L136">
        <v>0.05091876682899012</v>
      </c>
    </row>
    <row r="137" spans="1:12">
      <c r="B137" t="s">
        <v>44</v>
      </c>
      <c r="C137">
        <v>0</v>
      </c>
      <c r="D137">
        <v>0.337667197164805</v>
      </c>
      <c r="E137">
        <v>10.10552124384637</v>
      </c>
      <c r="F137">
        <v>1.77628980660685</v>
      </c>
      <c r="G137">
        <v>1.765139360997036</v>
      </c>
      <c r="H137">
        <v>1.75173864723345</v>
      </c>
      <c r="I137">
        <v>1.738833441598815</v>
      </c>
      <c r="J137">
        <v>2.897595462588097</v>
      </c>
      <c r="K137">
        <v>2.986506095711191</v>
      </c>
      <c r="L137">
        <v>3.082729759445697</v>
      </c>
    </row>
    <row r="138" spans="1:12">
      <c r="B138" t="s">
        <v>45</v>
      </c>
      <c r="C138">
        <v>0</v>
      </c>
      <c r="D138">
        <v>1</v>
      </c>
      <c r="E138">
        <v>0.5955862451820954</v>
      </c>
      <c r="F138">
        <v>0.5427803265190801</v>
      </c>
      <c r="G138">
        <v>0.4848206204136399</v>
      </c>
      <c r="H138">
        <v>0.4231612382657285</v>
      </c>
      <c r="I138">
        <v>0.3586910332240182</v>
      </c>
      <c r="J138">
        <v>0.2506399892548301</v>
      </c>
      <c r="K138">
        <v>0.1308086887335033</v>
      </c>
      <c r="L138">
        <v>1.532832418977333e-16</v>
      </c>
    </row>
    <row r="141" spans="1:12">
      <c r="A141" t="s">
        <v>154</v>
      </c>
      <c r="B141" t="s">
        <v>155</v>
      </c>
      <c r="C141">
        <v>12.77811237258986</v>
      </c>
    </row>
    <row r="142" spans="1:12">
      <c r="B142" t="s">
        <v>156</v>
      </c>
      <c r="C142">
        <v>19.36893127082341</v>
      </c>
    </row>
    <row r="143" spans="1:12">
      <c r="B143" t="s">
        <v>157</v>
      </c>
      <c r="C143">
        <v>14.3793710920856</v>
      </c>
    </row>
    <row r="144" spans="1:12">
      <c r="B144" t="s">
        <v>158</v>
      </c>
      <c r="C144">
        <v>5.358973517068798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525.2654688267572</v>
      </c>
    </row>
    <row r="147" spans="1:11">
      <c r="B147" t="s">
        <v>161</v>
      </c>
      <c r="C147">
        <v>0.3519262730413188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14.3793710920856</v>
      </c>
      <c r="E149">
        <v>7.74543486860415</v>
      </c>
      <c r="F149">
        <v>7.073992958945978</v>
      </c>
      <c r="G149">
        <v>6.288480630888305</v>
      </c>
      <c r="H149">
        <v>5.413599833988119</v>
      </c>
      <c r="I149">
        <v>3.898926905836784</v>
      </c>
      <c r="J149">
        <v>2.085526523515533</v>
      </c>
      <c r="K149">
        <v>4.440892098500626e-16</v>
      </c>
    </row>
    <row r="150" spans="1:11">
      <c r="B150" t="s">
        <v>43</v>
      </c>
      <c r="C150">
        <v>0</v>
      </c>
      <c r="D150">
        <v>14.47384416289197</v>
      </c>
      <c r="E150">
        <v>0.5523836102537887</v>
      </c>
      <c r="F150">
        <v>0.4217815473787993</v>
      </c>
      <c r="G150">
        <v>0.322631801167247</v>
      </c>
      <c r="H150">
        <v>0.2445789067190684</v>
      </c>
      <c r="I150">
        <v>0.3932484957218778</v>
      </c>
      <c r="J150">
        <v>0.2091228981754486</v>
      </c>
      <c r="K150">
        <v>0.05091876682899012</v>
      </c>
    </row>
    <row r="151" spans="1:11">
      <c r="B151" t="s">
        <v>44</v>
      </c>
      <c r="C151">
        <v>0</v>
      </c>
      <c r="D151">
        <v>0.09447307080637153</v>
      </c>
      <c r="E151">
        <v>7.186319833735237</v>
      </c>
      <c r="F151">
        <v>1.093223457036971</v>
      </c>
      <c r="G151">
        <v>1.108144129224921</v>
      </c>
      <c r="H151">
        <v>1.119459703619255</v>
      </c>
      <c r="I151">
        <v>1.907921423873213</v>
      </c>
      <c r="J151">
        <v>2.022523280496699</v>
      </c>
      <c r="K151">
        <v>2.136445290344523</v>
      </c>
    </row>
    <row r="152" spans="1:11">
      <c r="B152" t="s">
        <v>45</v>
      </c>
      <c r="C152">
        <v>0</v>
      </c>
      <c r="D152">
        <v>1</v>
      </c>
      <c r="E152">
        <v>0.5386490701854989</v>
      </c>
      <c r="F152">
        <v>0.4919542665422622</v>
      </c>
      <c r="G152">
        <v>0.4373265416558783</v>
      </c>
      <c r="H152">
        <v>0.3764837696530249</v>
      </c>
      <c r="I152">
        <v>0.2711472484344432</v>
      </c>
      <c r="J152">
        <v>0.145036004019912</v>
      </c>
      <c r="K152">
        <v>3.088377141156675e-17</v>
      </c>
    </row>
    <row r="155" spans="1:11">
      <c r="A155" t="s">
        <v>164</v>
      </c>
      <c r="B155" t="s">
        <v>165</v>
      </c>
      <c r="C155">
        <v>16.1288963558917</v>
      </c>
    </row>
    <row r="156" spans="1:11">
      <c r="B156" t="s">
        <v>166</v>
      </c>
      <c r="C156">
        <v>18.07748536265213</v>
      </c>
    </row>
    <row r="157" spans="1:11">
      <c r="B157" t="s">
        <v>167</v>
      </c>
      <c r="C157">
        <v>22.44495249136869</v>
      </c>
    </row>
    <row r="158" spans="1:11">
      <c r="B158" t="s">
        <v>168</v>
      </c>
      <c r="C158">
        <v>9.21034283397578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1299.150079761234</v>
      </c>
    </row>
    <row r="161" spans="1:11">
      <c r="B161" t="s">
        <v>171</v>
      </c>
      <c r="C161">
        <v>0.3476376609633186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22.44495249136869</v>
      </c>
      <c r="E163">
        <v>11.92313082872165</v>
      </c>
      <c r="F163">
        <v>10.67109705129181</v>
      </c>
      <c r="G163">
        <v>9.329464915538106</v>
      </c>
      <c r="H163">
        <v>7.919393102525811</v>
      </c>
      <c r="I163">
        <v>5.549558545908608</v>
      </c>
      <c r="J163">
        <v>2.903195913569777</v>
      </c>
      <c r="K163">
        <v>4.440892098500626e-16</v>
      </c>
    </row>
    <row r="164" spans="1:11">
      <c r="B164" t="s">
        <v>43</v>
      </c>
      <c r="C164">
        <v>0</v>
      </c>
      <c r="D164">
        <v>22.76422240956901</v>
      </c>
      <c r="E164">
        <v>0.5523836102537887</v>
      </c>
      <c r="F164">
        <v>0.4217815473787993</v>
      </c>
      <c r="G164">
        <v>0.322631801167247</v>
      </c>
      <c r="H164">
        <v>0.2445789067190684</v>
      </c>
      <c r="I164">
        <v>0.3932484957218778</v>
      </c>
      <c r="J164">
        <v>0.2091228981754487</v>
      </c>
      <c r="K164">
        <v>0.05091876682899012</v>
      </c>
    </row>
    <row r="165" spans="1:11">
      <c r="B165" t="s">
        <v>44</v>
      </c>
      <c r="C165">
        <v>0</v>
      </c>
      <c r="D165">
        <v>0.3192699182003186</v>
      </c>
      <c r="E165">
        <v>11.07420527290082</v>
      </c>
      <c r="F165">
        <v>1.673815324808639</v>
      </c>
      <c r="G165">
        <v>1.664263936920955</v>
      </c>
      <c r="H165">
        <v>1.654650719731362</v>
      </c>
      <c r="I165">
        <v>2.763083052339081</v>
      </c>
      <c r="J165">
        <v>2.85548553051428</v>
      </c>
      <c r="K165">
        <v>2.954114680398767</v>
      </c>
    </row>
    <row r="166" spans="1:11">
      <c r="B166" t="s">
        <v>45</v>
      </c>
      <c r="C166">
        <v>0</v>
      </c>
      <c r="D166">
        <v>1</v>
      </c>
      <c r="E166">
        <v>0.5312165767918978</v>
      </c>
      <c r="F166">
        <v>0.4754341563162334</v>
      </c>
      <c r="G166">
        <v>0.4156598201366563</v>
      </c>
      <c r="H166">
        <v>0.352836260427428</v>
      </c>
      <c r="I166">
        <v>0.2472519622415203</v>
      </c>
      <c r="J166">
        <v>0.1293473851052353</v>
      </c>
      <c r="K166">
        <v>1.978570504975848e-17</v>
      </c>
    </row>
    <row r="169" spans="1:11">
      <c r="A169" t="s">
        <v>174</v>
      </c>
      <c r="B169" t="s">
        <v>175</v>
      </c>
      <c r="C169">
        <v>13.51590852433684</v>
      </c>
    </row>
    <row r="170" spans="1:11">
      <c r="B170" t="s">
        <v>176</v>
      </c>
      <c r="C170">
        <v>19.11413633240561</v>
      </c>
    </row>
    <row r="171" spans="1:11">
      <c r="B171" t="s">
        <v>177</v>
      </c>
      <c r="C171">
        <v>13.59684310929429</v>
      </c>
    </row>
    <row r="172" spans="1:11">
      <c r="B172" t="s">
        <v>178</v>
      </c>
      <c r="C172">
        <v>5.145627557316353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443.3041697745671</v>
      </c>
    </row>
    <row r="175" spans="1:11">
      <c r="B175" t="s">
        <v>181</v>
      </c>
      <c r="C175">
        <v>0.3314902064163108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13.59684310929429</v>
      </c>
      <c r="E177">
        <v>6.477688064165195</v>
      </c>
      <c r="F177">
        <v>5.784365718632445</v>
      </c>
      <c r="G177">
        <v>4.998205463133726</v>
      </c>
      <c r="H177">
        <v>3.625295756671743</v>
      </c>
      <c r="I177">
        <v>1.949978525157836</v>
      </c>
      <c r="J177">
        <v>1.554312234475219e-15</v>
      </c>
    </row>
    <row r="178" spans="1:10">
      <c r="B178" t="s">
        <v>43</v>
      </c>
      <c r="C178">
        <v>0</v>
      </c>
      <c r="D178">
        <v>13.68490594331205</v>
      </c>
      <c r="E178">
        <v>0.4217815473787993</v>
      </c>
      <c r="F178">
        <v>0.322631801167247</v>
      </c>
      <c r="G178">
        <v>0.2445789067190685</v>
      </c>
      <c r="H178">
        <v>0.3932484957218778</v>
      </c>
      <c r="I178">
        <v>0.2091228981754487</v>
      </c>
      <c r="J178">
        <v>0.05091876682899012</v>
      </c>
    </row>
    <row r="179" spans="1:10">
      <c r="B179" t="s">
        <v>44</v>
      </c>
      <c r="C179">
        <v>0</v>
      </c>
      <c r="D179">
        <v>0.08806283401775289</v>
      </c>
      <c r="E179">
        <v>7.540936592507898</v>
      </c>
      <c r="F179">
        <v>1.015954146699997</v>
      </c>
      <c r="G179">
        <v>1.030739162217788</v>
      </c>
      <c r="H179">
        <v>1.76615820218386</v>
      </c>
      <c r="I179">
        <v>1.884440129689356</v>
      </c>
      <c r="J179">
        <v>2.000897291986825</v>
      </c>
    </row>
    <row r="180" spans="1:10">
      <c r="B180" t="s">
        <v>45</v>
      </c>
      <c r="C180">
        <v>0</v>
      </c>
      <c r="D180">
        <v>1</v>
      </c>
      <c r="E180">
        <v>0.4764111795728002</v>
      </c>
      <c r="F180">
        <v>0.4254197589937968</v>
      </c>
      <c r="G180">
        <v>0.3676004365834845</v>
      </c>
      <c r="H180">
        <v>0.2666277552466297</v>
      </c>
      <c r="I180">
        <v>0.1434140638002143</v>
      </c>
      <c r="J180">
        <v>1.143141994050626e-16</v>
      </c>
    </row>
    <row r="183" spans="1:10">
      <c r="A183" t="s">
        <v>184</v>
      </c>
      <c r="B183" t="s">
        <v>185</v>
      </c>
      <c r="C183">
        <v>16.77353764890226</v>
      </c>
    </row>
    <row r="184" spans="1:10">
      <c r="B184" t="s">
        <v>186</v>
      </c>
      <c r="C184">
        <v>17.80721950438589</v>
      </c>
    </row>
    <row r="185" spans="1:10">
      <c r="B185" t="s">
        <v>187</v>
      </c>
      <c r="C185">
        <v>21.59071358518219</v>
      </c>
    </row>
    <row r="186" spans="1:10">
      <c r="B186" t="s">
        <v>188</v>
      </c>
      <c r="C186">
        <v>8.926802187582842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1154.770952446732</v>
      </c>
    </row>
    <row r="189" spans="1:10">
      <c r="B189" t="s">
        <v>191</v>
      </c>
      <c r="C189">
        <v>0.3364626269264975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21.59071358518219</v>
      </c>
      <c r="E191">
        <v>10.15926304356701</v>
      </c>
      <c r="F191">
        <v>8.896761514723982</v>
      </c>
      <c r="G191">
        <v>7.562842338844946</v>
      </c>
      <c r="H191">
        <v>5.314689221606025</v>
      </c>
      <c r="I191">
        <v>2.786849266333213</v>
      </c>
      <c r="J191">
        <v>-8.881784197001252e-16</v>
      </c>
    </row>
    <row r="192" spans="1:10">
      <c r="B192" t="s">
        <v>43</v>
      </c>
      <c r="C192">
        <v>0</v>
      </c>
      <c r="D192">
        <v>21.89344368354357</v>
      </c>
      <c r="E192">
        <v>0.4217815473787993</v>
      </c>
      <c r="F192">
        <v>0.322631801167247</v>
      </c>
      <c r="G192">
        <v>0.2445789067190684</v>
      </c>
      <c r="H192">
        <v>0.3932484957218778</v>
      </c>
      <c r="I192">
        <v>0.2091228981754486</v>
      </c>
      <c r="J192">
        <v>0.05091876682899012</v>
      </c>
    </row>
    <row r="193" spans="1:10">
      <c r="B193" t="s">
        <v>44</v>
      </c>
      <c r="C193">
        <v>0</v>
      </c>
      <c r="D193">
        <v>0.302730098361387</v>
      </c>
      <c r="E193">
        <v>11.85323208899397</v>
      </c>
      <c r="F193">
        <v>1.585133330010279</v>
      </c>
      <c r="G193">
        <v>1.578498082598105</v>
      </c>
      <c r="H193">
        <v>2.641401612960799</v>
      </c>
      <c r="I193">
        <v>2.73696285344826</v>
      </c>
      <c r="J193">
        <v>2.837768033162205</v>
      </c>
    </row>
    <row r="194" spans="1:10">
      <c r="B194" t="s">
        <v>45</v>
      </c>
      <c r="C194">
        <v>0</v>
      </c>
      <c r="D194">
        <v>1</v>
      </c>
      <c r="E194">
        <v>0.4705385490611745</v>
      </c>
      <c r="F194">
        <v>0.4120642645563078</v>
      </c>
      <c r="G194">
        <v>0.3502821853945282</v>
      </c>
      <c r="H194">
        <v>0.2461562560513758</v>
      </c>
      <c r="I194">
        <v>0.1290762927004803</v>
      </c>
      <c r="J194">
        <v>-4.113705719803937e-17</v>
      </c>
    </row>
    <row r="197" spans="1:10">
      <c r="A197" t="s">
        <v>194</v>
      </c>
      <c r="B197" t="s">
        <v>195</v>
      </c>
      <c r="C197">
        <v>14.45245349372311</v>
      </c>
    </row>
    <row r="198" spans="1:10">
      <c r="B198" t="s">
        <v>196</v>
      </c>
      <c r="C198">
        <v>18.79389499733744</v>
      </c>
    </row>
    <row r="199" spans="1:10">
      <c r="B199" t="s">
        <v>197</v>
      </c>
      <c r="C199">
        <v>12.71648663894022</v>
      </c>
    </row>
    <row r="200" spans="1:10">
      <c r="B200" t="s">
        <v>198</v>
      </c>
      <c r="C200">
        <v>4.945243827834775</v>
      </c>
    </row>
    <row r="201" spans="1:10">
      <c r="B201" t="s">
        <v>199</v>
      </c>
      <c r="C201">
        <v>1181.875268810538</v>
      </c>
    </row>
    <row r="202" spans="1:10">
      <c r="B202" t="s">
        <v>200</v>
      </c>
      <c r="C202">
        <v>375.9429762727862</v>
      </c>
    </row>
    <row r="203" spans="1:10">
      <c r="B203" t="s">
        <v>201</v>
      </c>
      <c r="C203">
        <v>0.3180902301569797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12.71648663894022</v>
      </c>
      <c r="E205">
        <v>5.295072181017026</v>
      </c>
      <c r="F205">
        <v>4.595024013270724</v>
      </c>
      <c r="G205">
        <v>3.35970957835853</v>
      </c>
      <c r="H205">
        <v>1.818415744488763</v>
      </c>
      <c r="I205">
        <v>1.332267629550188e-15</v>
      </c>
    </row>
    <row r="206" spans="1:10">
      <c r="B206" t="s">
        <v>43</v>
      </c>
      <c r="C206">
        <v>0</v>
      </c>
      <c r="D206">
        <v>12.79842334100988</v>
      </c>
      <c r="E206">
        <v>0.322631801167247</v>
      </c>
      <c r="F206">
        <v>0.2445789067190685</v>
      </c>
      <c r="G206">
        <v>0.3932484957218778</v>
      </c>
      <c r="H206">
        <v>0.2091228981754486</v>
      </c>
      <c r="I206">
        <v>0.05091876682899012</v>
      </c>
    </row>
    <row r="207" spans="1:10">
      <c r="B207" t="s">
        <v>44</v>
      </c>
      <c r="C207">
        <v>0</v>
      </c>
      <c r="D207">
        <v>0.08193670206966251</v>
      </c>
      <c r="E207">
        <v>7.744046259090442</v>
      </c>
      <c r="F207">
        <v>0.9446270744653718</v>
      </c>
      <c r="G207">
        <v>1.628562930634071</v>
      </c>
      <c r="H207">
        <v>1.750416732045216</v>
      </c>
      <c r="I207">
        <v>1.869334511317751</v>
      </c>
    </row>
    <row r="208" spans="1:10">
      <c r="B208" t="s">
        <v>45</v>
      </c>
      <c r="C208">
        <v>0</v>
      </c>
      <c r="D208">
        <v>1</v>
      </c>
      <c r="E208">
        <v>0.4163942707887996</v>
      </c>
      <c r="F208">
        <v>0.3613438321241902</v>
      </c>
      <c r="G208">
        <v>0.2642010858620715</v>
      </c>
      <c r="H208">
        <v>0.1429967093993115</v>
      </c>
      <c r="I208">
        <v>1.047669586244474e-16</v>
      </c>
    </row>
    <row r="211" spans="1:9">
      <c r="A211" t="s">
        <v>204</v>
      </c>
      <c r="B211" t="s">
        <v>205</v>
      </c>
      <c r="C211">
        <v>17.53733972622388</v>
      </c>
    </row>
    <row r="212" spans="1:9">
      <c r="B212" t="s">
        <v>206</v>
      </c>
      <c r="C212">
        <v>17.48811920293626</v>
      </c>
    </row>
    <row r="213" spans="1:9">
      <c r="B213" t="s">
        <v>207</v>
      </c>
      <c r="C213">
        <v>20.65313775090272</v>
      </c>
    </row>
    <row r="214" spans="1:9">
      <c r="B214" t="s">
        <v>208</v>
      </c>
      <c r="C214">
        <v>8.655060635292701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1033.467822360645</v>
      </c>
    </row>
    <row r="217" spans="1:9">
      <c r="B217" t="s">
        <v>211</v>
      </c>
      <c r="C217">
        <v>0.3305960785938674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20.65313775090272</v>
      </c>
      <c r="E219">
        <v>8.500530215867851</v>
      </c>
      <c r="F219">
        <v>7.2363448536493</v>
      </c>
      <c r="G219">
        <v>5.099616778785426</v>
      </c>
      <c r="H219">
        <v>2.680309352236484</v>
      </c>
      <c r="I219">
        <v>-8.881784197001252e-16</v>
      </c>
    </row>
    <row r="220" spans="1:9">
      <c r="B220" t="s">
        <v>43</v>
      </c>
      <c r="C220">
        <v>0</v>
      </c>
      <c r="D220">
        <v>20.94122109770738</v>
      </c>
      <c r="E220">
        <v>0.322631801167247</v>
      </c>
      <c r="F220">
        <v>0.2445789067190684</v>
      </c>
      <c r="G220">
        <v>0.3932484957218778</v>
      </c>
      <c r="H220">
        <v>0.2091228981754487</v>
      </c>
      <c r="I220">
        <v>0.05091876682899012</v>
      </c>
    </row>
    <row r="221" spans="1:9">
      <c r="B221" t="s">
        <v>44</v>
      </c>
      <c r="C221">
        <v>0</v>
      </c>
      <c r="D221">
        <v>0.2880833468046547</v>
      </c>
      <c r="E221">
        <v>12.47523933620212</v>
      </c>
      <c r="F221">
        <v>1.50876426893762</v>
      </c>
      <c r="G221">
        <v>2.529976570585752</v>
      </c>
      <c r="H221">
        <v>2.62843032472439</v>
      </c>
      <c r="I221">
        <v>2.731228119065475</v>
      </c>
    </row>
    <row r="222" spans="1:9">
      <c r="B222" t="s">
        <v>45</v>
      </c>
      <c r="C222">
        <v>0</v>
      </c>
      <c r="D222">
        <v>1</v>
      </c>
      <c r="E222">
        <v>0.411585412269683</v>
      </c>
      <c r="F222">
        <v>0.3503750829983695</v>
      </c>
      <c r="G222">
        <v>0.2469172888057907</v>
      </c>
      <c r="H222">
        <v>0.1297773434992623</v>
      </c>
      <c r="I222">
        <v>-4.30045269833783e-17</v>
      </c>
    </row>
    <row r="225" spans="1:8">
      <c r="A225" t="s">
        <v>214</v>
      </c>
      <c r="B225" t="s">
        <v>215</v>
      </c>
      <c r="C225">
        <v>15.6667067310974</v>
      </c>
    </row>
    <row r="226" spans="1:8">
      <c r="B226" t="s">
        <v>216</v>
      </c>
      <c r="C226">
        <v>18.39020889390502</v>
      </c>
    </row>
    <row r="227" spans="1:8">
      <c r="B227" t="s">
        <v>217</v>
      </c>
      <c r="C227">
        <v>11.73023080486993</v>
      </c>
    </row>
    <row r="228" spans="1:8">
      <c r="B228" t="s">
        <v>218</v>
      </c>
      <c r="C228">
        <v>4.757560500889208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320.5713543304286</v>
      </c>
    </row>
    <row r="231" spans="1:8">
      <c r="B231" t="s">
        <v>221</v>
      </c>
      <c r="C231">
        <v>0.3123540722574819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11.73023080486993</v>
      </c>
      <c r="E233">
        <v>4.185890427015453</v>
      </c>
      <c r="F233">
        <v>3.090202571947301</v>
      </c>
      <c r="G233">
        <v>1.684910712719212</v>
      </c>
      <c r="H233">
        <v>3.108624468950438e-15</v>
      </c>
    </row>
    <row r="234" spans="1:8">
      <c r="B234" t="s">
        <v>43</v>
      </c>
      <c r="C234">
        <v>0</v>
      </c>
      <c r="D234">
        <v>11.80610546631408</v>
      </c>
      <c r="E234">
        <v>0.2445789067190684</v>
      </c>
      <c r="F234">
        <v>0.3932484957218778</v>
      </c>
      <c r="G234">
        <v>0.2091228981754486</v>
      </c>
      <c r="H234">
        <v>0.05091876682899012</v>
      </c>
    </row>
    <row r="235" spans="1:8">
      <c r="B235" t="s">
        <v>44</v>
      </c>
      <c r="C235">
        <v>0</v>
      </c>
      <c r="D235">
        <v>0.07587466144415611</v>
      </c>
      <c r="E235">
        <v>7.788919284573545</v>
      </c>
      <c r="F235">
        <v>1.48893635079003</v>
      </c>
      <c r="G235">
        <v>1.614414757403537</v>
      </c>
      <c r="H235">
        <v>1.735829479548199</v>
      </c>
    </row>
    <row r="236" spans="1:8">
      <c r="B236" t="s">
        <v>45</v>
      </c>
      <c r="C236">
        <v>0</v>
      </c>
      <c r="D236">
        <v>1</v>
      </c>
      <c r="E236">
        <v>0.3568463823642444</v>
      </c>
      <c r="F236">
        <v>0.2634391959844789</v>
      </c>
      <c r="G236">
        <v>0.1436383256857746</v>
      </c>
      <c r="H236">
        <v>2.650096592864873e-16</v>
      </c>
    </row>
    <row r="239" spans="1:8">
      <c r="A239" t="s">
        <v>224</v>
      </c>
      <c r="B239" t="s">
        <v>225</v>
      </c>
      <c r="C239">
        <v>18.45004297698626</v>
      </c>
    </row>
    <row r="240" spans="1:8">
      <c r="B240" t="s">
        <v>226</v>
      </c>
      <c r="C240">
        <v>17.11168744279303</v>
      </c>
    </row>
    <row r="241" spans="1:8">
      <c r="B241" t="s">
        <v>227</v>
      </c>
      <c r="C241">
        <v>19.62923337457481</v>
      </c>
    </row>
    <row r="242" spans="1:8">
      <c r="B242" t="s">
        <v>228</v>
      </c>
      <c r="C242">
        <v>8.393473109278521</v>
      </c>
    </row>
    <row r="243" spans="1:8">
      <c r="B243" t="s">
        <v>229</v>
      </c>
      <c r="C243">
        <v>2819.277859681481</v>
      </c>
    </row>
    <row r="244" spans="1:8">
      <c r="B244" t="s">
        <v>230</v>
      </c>
      <c r="C244">
        <v>931.5796259691502</v>
      </c>
    </row>
    <row r="245" spans="1:8">
      <c r="B245" t="s">
        <v>231</v>
      </c>
      <c r="C245">
        <v>0.3304320015035336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19.62923337457481</v>
      </c>
      <c r="E247">
        <v>6.924767961279656</v>
      </c>
      <c r="F247">
        <v>4.894372921154376</v>
      </c>
      <c r="G247">
        <v>2.578638200534666</v>
      </c>
      <c r="H247">
        <v>-6.217248937900877e-15</v>
      </c>
    </row>
    <row r="248" spans="1:8">
      <c r="B248" t="s">
        <v>43</v>
      </c>
      <c r="C248">
        <v>0</v>
      </c>
      <c r="D248">
        <v>19.90410143035167</v>
      </c>
      <c r="E248">
        <v>0.2445789067190684</v>
      </c>
      <c r="F248">
        <v>0.3932484957218778</v>
      </c>
      <c r="G248">
        <v>0.2091228981754487</v>
      </c>
      <c r="H248">
        <v>0.05091876682899012</v>
      </c>
    </row>
    <row r="249" spans="1:8">
      <c r="B249" t="s">
        <v>44</v>
      </c>
      <c r="C249">
        <v>0</v>
      </c>
      <c r="D249">
        <v>0.274868055776862</v>
      </c>
      <c r="E249">
        <v>12.94904432001422</v>
      </c>
      <c r="F249">
        <v>2.423643535847158</v>
      </c>
      <c r="G249">
        <v>2.524857618795159</v>
      </c>
      <c r="H249">
        <v>2.629556967363662</v>
      </c>
    </row>
    <row r="250" spans="1:8">
      <c r="B250" t="s">
        <v>45</v>
      </c>
      <c r="C250">
        <v>0</v>
      </c>
      <c r="D250">
        <v>1</v>
      </c>
      <c r="E250">
        <v>0.3527783194146091</v>
      </c>
      <c r="F250">
        <v>0.2493410123440643</v>
      </c>
      <c r="G250">
        <v>0.1313672394294676</v>
      </c>
      <c r="H250">
        <v>-3.167341698608518e-16</v>
      </c>
    </row>
    <row r="253" spans="1:8">
      <c r="A253" t="s">
        <v>234</v>
      </c>
      <c r="B253" t="s">
        <v>235</v>
      </c>
      <c r="C253">
        <v>17.30246514320103</v>
      </c>
    </row>
    <row r="254" spans="1:8">
      <c r="B254" t="s">
        <v>236</v>
      </c>
      <c r="C254">
        <v>17.87376317260514</v>
      </c>
    </row>
    <row r="255" spans="1:8">
      <c r="B255" t="s">
        <v>237</v>
      </c>
      <c r="C255">
        <v>10.61942573477744</v>
      </c>
    </row>
    <row r="256" spans="1:8">
      <c r="B256" t="s">
        <v>238</v>
      </c>
      <c r="C256">
        <v>4.587006374085221</v>
      </c>
    </row>
    <row r="257" spans="1:7">
      <c r="B257" t="s">
        <v>239</v>
      </c>
      <c r="C257">
        <v>870.6555543688302</v>
      </c>
    </row>
    <row r="258" spans="1:7">
      <c r="B258" t="s">
        <v>240</v>
      </c>
      <c r="C258">
        <v>275.6826674650665</v>
      </c>
    </row>
    <row r="259" spans="1:7">
      <c r="B259" t="s">
        <v>241</v>
      </c>
      <c r="C259">
        <v>0.3166380390979287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10.61942573477744</v>
      </c>
      <c r="E261">
        <v>2.803244123255272</v>
      </c>
      <c r="F261">
        <v>1.542760802335382</v>
      </c>
      <c r="G261">
        <v>1.332267629550188e-15</v>
      </c>
    </row>
    <row r="262" spans="1:7">
      <c r="B262" t="s">
        <v>43</v>
      </c>
      <c r="C262">
        <v>0</v>
      </c>
      <c r="D262">
        <v>10.68901300071882</v>
      </c>
      <c r="E262">
        <v>0.3932484957218778</v>
      </c>
      <c r="F262">
        <v>0.2091228981754487</v>
      </c>
      <c r="G262">
        <v>0.05091876682899012</v>
      </c>
    </row>
    <row r="263" spans="1:7">
      <c r="B263" t="s">
        <v>44</v>
      </c>
      <c r="C263">
        <v>0</v>
      </c>
      <c r="D263">
        <v>0.06958726594138546</v>
      </c>
      <c r="E263">
        <v>8.209430107244044</v>
      </c>
      <c r="F263">
        <v>1.469606219095338</v>
      </c>
      <c r="G263">
        <v>1.593679569164371</v>
      </c>
    </row>
    <row r="264" spans="1:7">
      <c r="B264" t="s">
        <v>45</v>
      </c>
      <c r="C264">
        <v>0</v>
      </c>
      <c r="D264">
        <v>1</v>
      </c>
      <c r="E264">
        <v>0.263973231064177</v>
      </c>
      <c r="F264">
        <v>0.1452772344631605</v>
      </c>
      <c r="G264">
        <v>1.254557132206462e-16</v>
      </c>
    </row>
    <row r="267" spans="1:7">
      <c r="A267" t="s">
        <v>244</v>
      </c>
      <c r="B267" t="s">
        <v>245</v>
      </c>
      <c r="C267">
        <v>19.55581518254673</v>
      </c>
    </row>
    <row r="268" spans="1:7">
      <c r="B268" t="s">
        <v>246</v>
      </c>
      <c r="C268">
        <v>16.66516918884923</v>
      </c>
    </row>
    <row r="269" spans="1:7">
      <c r="B269" t="s">
        <v>247</v>
      </c>
      <c r="C269">
        <v>18.51255871076144</v>
      </c>
    </row>
    <row r="270" spans="1:7">
      <c r="B270" t="s">
        <v>248</v>
      </c>
      <c r="C270">
        <v>8.141967834815134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846.9706665169821</v>
      </c>
    </row>
    <row r="273" spans="1:7">
      <c r="B273" t="s">
        <v>251</v>
      </c>
      <c r="C273">
        <v>0.3371807801793441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18.51255871076144</v>
      </c>
      <c r="E275">
        <v>4.689714149352019</v>
      </c>
      <c r="F275">
        <v>2.477256881380019</v>
      </c>
      <c r="G275">
        <v>-8.881784197001252e-16</v>
      </c>
    </row>
    <row r="276" spans="1:7">
      <c r="B276" t="s">
        <v>43</v>
      </c>
      <c r="C276">
        <v>0</v>
      </c>
      <c r="D276">
        <v>18.77519793098468</v>
      </c>
      <c r="E276">
        <v>0.3932484957218778</v>
      </c>
      <c r="F276">
        <v>0.2091228981754487</v>
      </c>
      <c r="G276">
        <v>0.05091876682899012</v>
      </c>
    </row>
    <row r="277" spans="1:7">
      <c r="B277" t="s">
        <v>44</v>
      </c>
      <c r="C277">
        <v>0</v>
      </c>
      <c r="D277">
        <v>0.2626392202232398</v>
      </c>
      <c r="E277">
        <v>14.2160930571313</v>
      </c>
      <c r="F277">
        <v>2.421580166147449</v>
      </c>
      <c r="G277">
        <v>2.52817564820901</v>
      </c>
    </row>
    <row r="278" spans="1:7">
      <c r="B278" t="s">
        <v>45</v>
      </c>
      <c r="C278">
        <v>0</v>
      </c>
      <c r="D278">
        <v>1</v>
      </c>
      <c r="E278">
        <v>0.2533260919046196</v>
      </c>
      <c r="F278">
        <v>0.1338149372047624</v>
      </c>
      <c r="G278">
        <v>-4.797707510760373e-17</v>
      </c>
    </row>
    <row r="281" spans="1:7">
      <c r="A281" t="s">
        <v>254</v>
      </c>
      <c r="B281" t="s">
        <v>255</v>
      </c>
      <c r="C281">
        <v>19.55786251361855</v>
      </c>
    </row>
    <row r="282" spans="1:7">
      <c r="B282" t="s">
        <v>256</v>
      </c>
      <c r="C282">
        <v>17.2269847719927</v>
      </c>
    </row>
    <row r="283" spans="1:7">
      <c r="B283" t="s">
        <v>257</v>
      </c>
      <c r="C283">
        <v>9.39120359321389</v>
      </c>
    </row>
    <row r="284" spans="1:7">
      <c r="B284" t="s">
        <v>258</v>
      </c>
      <c r="C284">
        <v>4.418951993886747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239.8156677210089</v>
      </c>
    </row>
    <row r="287" spans="1:7">
      <c r="B287" t="s">
        <v>261</v>
      </c>
      <c r="C287">
        <v>0.3354499596892777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9.39120359321389</v>
      </c>
      <c r="E289">
        <v>1.297690645474352</v>
      </c>
      <c r="F289">
        <v>-6.661338147750939e-16</v>
      </c>
    </row>
    <row r="290" spans="1:6">
      <c r="B290" t="s">
        <v>43</v>
      </c>
      <c r="C290">
        <v>0</v>
      </c>
      <c r="D290">
        <v>9.454540988362352</v>
      </c>
      <c r="E290">
        <v>0.2091228981754487</v>
      </c>
      <c r="F290">
        <v>0.05091876682899012</v>
      </c>
    </row>
    <row r="291" spans="1:6">
      <c r="B291" t="s">
        <v>44</v>
      </c>
      <c r="C291">
        <v>0</v>
      </c>
      <c r="D291">
        <v>0.06333739514846187</v>
      </c>
      <c r="E291">
        <v>8.302635845914986</v>
      </c>
      <c r="F291">
        <v>1.348609412303343</v>
      </c>
    </row>
    <row r="292" spans="1:6">
      <c r="B292" t="s">
        <v>45</v>
      </c>
      <c r="C292">
        <v>0</v>
      </c>
      <c r="D292">
        <v>1</v>
      </c>
      <c r="E292">
        <v>0.138181504915096</v>
      </c>
      <c r="F292">
        <v>-7.093167645268006e-17</v>
      </c>
    </row>
    <row r="295" spans="1:6">
      <c r="A295" t="s">
        <v>264</v>
      </c>
      <c r="B295" t="s">
        <v>265</v>
      </c>
      <c r="C295">
        <v>20.85409601265399</v>
      </c>
    </row>
    <row r="296" spans="1:6">
      <c r="B296" t="s">
        <v>266</v>
      </c>
      <c r="C296">
        <v>16.14632035150278</v>
      </c>
    </row>
    <row r="297" spans="1:6">
      <c r="B297" t="s">
        <v>267</v>
      </c>
      <c r="C297">
        <v>17.34588811532819</v>
      </c>
    </row>
    <row r="298" spans="1:6">
      <c r="B298" t="s">
        <v>268</v>
      </c>
      <c r="C298">
        <v>7.868639218606251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782.5337419136911</v>
      </c>
    </row>
    <row r="301" spans="1:6">
      <c r="B301" t="s">
        <v>271</v>
      </c>
      <c r="C301">
        <v>0.3550858237493396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17.34588811532819</v>
      </c>
      <c r="E303">
        <v>2.291718523539902</v>
      </c>
      <c r="F303">
        <v>-4.440892098500626e-16</v>
      </c>
    </row>
    <row r="304" spans="1:6">
      <c r="B304" t="s">
        <v>43</v>
      </c>
      <c r="C304">
        <v>0</v>
      </c>
      <c r="D304">
        <v>17.59921200819378</v>
      </c>
      <c r="E304">
        <v>0.2091228981754487</v>
      </c>
      <c r="F304">
        <v>0.05091876682899012</v>
      </c>
    </row>
    <row r="305" spans="1:6">
      <c r="B305" t="s">
        <v>44</v>
      </c>
      <c r="C305">
        <v>0</v>
      </c>
      <c r="D305">
        <v>0.2533238928655872</v>
      </c>
      <c r="E305">
        <v>15.26329248996374</v>
      </c>
      <c r="F305">
        <v>2.342637290368893</v>
      </c>
    </row>
    <row r="306" spans="1:6">
      <c r="B306" t="s">
        <v>45</v>
      </c>
      <c r="C306">
        <v>0</v>
      </c>
      <c r="D306">
        <v>1</v>
      </c>
      <c r="E306">
        <v>0.1321188346369397</v>
      </c>
      <c r="F306">
        <v>-2.560198745071061e-17</v>
      </c>
    </row>
    <row r="309" spans="1:6">
      <c r="A309" t="s">
        <v>274</v>
      </c>
      <c r="B309" t="s">
        <v>275</v>
      </c>
      <c r="C309">
        <v>23.18527463680192</v>
      </c>
    </row>
    <row r="310" spans="1:6">
      <c r="B310" t="s">
        <v>276</v>
      </c>
      <c r="C310">
        <v>16.31813474078493</v>
      </c>
    </row>
    <row r="311" spans="1:6">
      <c r="B311" t="s">
        <v>277</v>
      </c>
      <c r="C311">
        <v>7.916967398307417</v>
      </c>
    </row>
    <row r="312" spans="1:6">
      <c r="B312" t="s">
        <v>278</v>
      </c>
      <c r="C312">
        <v>4.328062896337511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0.3969160490217554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7.916967398307417</v>
      </c>
      <c r="E317">
        <v>8.881784197001252e-16</v>
      </c>
    </row>
    <row r="318" spans="1:6">
      <c r="B318" t="s">
        <v>43</v>
      </c>
      <c r="C318">
        <v>0</v>
      </c>
      <c r="D318">
        <v>7.9728568451894</v>
      </c>
      <c r="E318">
        <v>0.05091876682899012</v>
      </c>
    </row>
    <row r="319" spans="1:6">
      <c r="B319" t="s">
        <v>44</v>
      </c>
      <c r="C319">
        <v>0</v>
      </c>
      <c r="D319">
        <v>0.05588944688198381</v>
      </c>
      <c r="E319">
        <v>7.967886165136406</v>
      </c>
    </row>
    <row r="320" spans="1:6">
      <c r="B320" t="s">
        <v>45</v>
      </c>
      <c r="C320">
        <v>0</v>
      </c>
      <c r="D320">
        <v>1</v>
      </c>
      <c r="E320">
        <v>1.121866966245195e-16</v>
      </c>
    </row>
    <row r="323" spans="1:5">
      <c r="A323" t="s">
        <v>284</v>
      </c>
      <c r="B323" t="s">
        <v>285</v>
      </c>
      <c r="C323">
        <v>22.5161864243789</v>
      </c>
    </row>
    <row r="324" spans="1:5">
      <c r="B324" t="s">
        <v>286</v>
      </c>
      <c r="C324">
        <v>15.50086350677034</v>
      </c>
    </row>
    <row r="325" spans="1:5">
      <c r="B325" t="s">
        <v>287</v>
      </c>
      <c r="C325">
        <v>16.04398608185008</v>
      </c>
    </row>
    <row r="326" spans="1:5">
      <c r="B326" t="s">
        <v>288</v>
      </c>
      <c r="C326">
        <v>7.620438561979427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16.04398608185008</v>
      </c>
      <c r="E331">
        <v>0</v>
      </c>
    </row>
    <row r="332" spans="1:5">
      <c r="B332" t="s">
        <v>43</v>
      </c>
      <c r="C332">
        <v>0</v>
      </c>
      <c r="D332">
        <v>16.28931542283693</v>
      </c>
      <c r="E332">
        <v>0.05091876682899012</v>
      </c>
    </row>
    <row r="333" spans="1:5">
      <c r="B333" t="s">
        <v>44</v>
      </c>
      <c r="C333">
        <v>0</v>
      </c>
      <c r="D333">
        <v>0.2453293409868545</v>
      </c>
      <c r="E333">
        <v>16.09490484867906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20.12768592978314</v>
      </c>
      <c r="C2">
        <v>17.98371123242844</v>
      </c>
      <c r="D2">
        <v>26.81219779617831</v>
      </c>
      <c r="E2">
        <v>19.69822956928937</v>
      </c>
      <c r="F2">
        <v>9498.147935385134</v>
      </c>
      <c r="G2">
        <v>5355.159571157892</v>
      </c>
      <c r="H2">
        <v>0.5638109247811741</v>
      </c>
    </row>
    <row r="3" spans="1:8">
      <c r="A3" t="s">
        <v>71</v>
      </c>
      <c r="B3">
        <v>20.41451234160236</v>
      </c>
      <c r="C3">
        <v>18.00107434050936</v>
      </c>
      <c r="D3">
        <v>23.92287048609928</v>
      </c>
      <c r="E3">
        <v>19.95966520751755</v>
      </c>
      <c r="F3">
        <v>8595.377732216508</v>
      </c>
      <c r="G3">
        <v>5484.952333881498</v>
      </c>
      <c r="H3">
        <v>0.6381281317426269</v>
      </c>
    </row>
    <row r="4" spans="1:8">
      <c r="A4" t="s">
        <v>82</v>
      </c>
      <c r="B4">
        <v>11.58951366872289</v>
      </c>
      <c r="C4">
        <v>19.87742896877903</v>
      </c>
      <c r="D4">
        <v>15.81921618881121</v>
      </c>
      <c r="E4">
        <v>6.709547673642093</v>
      </c>
      <c r="F4">
        <v>2109.786040646693</v>
      </c>
      <c r="G4">
        <v>1177.459635077939</v>
      </c>
      <c r="H4">
        <v>0.558094333924507</v>
      </c>
    </row>
    <row r="5" spans="1:8">
      <c r="A5" t="s">
        <v>92</v>
      </c>
      <c r="B5">
        <v>15.0192869183873</v>
      </c>
      <c r="C5">
        <v>18.75517232628839</v>
      </c>
      <c r="D5">
        <v>23.98891178338872</v>
      </c>
      <c r="E5">
        <v>10.97722591808061</v>
      </c>
      <c r="F5">
        <v>4938.831490780401</v>
      </c>
      <c r="G5">
        <v>2346.97411819268</v>
      </c>
      <c r="H5">
        <v>0.4752083812889568</v>
      </c>
    </row>
    <row r="6" spans="1:8">
      <c r="A6" t="s">
        <v>102</v>
      </c>
      <c r="B6">
        <v>11.53991472217329</v>
      </c>
      <c r="C6">
        <v>19.82848173536215</v>
      </c>
      <c r="D6">
        <v>15.90038638756118</v>
      </c>
      <c r="E6">
        <v>6.204874699705661</v>
      </c>
      <c r="F6">
        <v>1956.276128503203</v>
      </c>
      <c r="G6">
        <v>925.0746172645083</v>
      </c>
      <c r="H6">
        <v>0.4728752775674395</v>
      </c>
    </row>
    <row r="7" spans="1:8">
      <c r="A7" t="s">
        <v>112</v>
      </c>
      <c r="B7">
        <v>14.97480935497314</v>
      </c>
      <c r="C7">
        <v>18.64817548718066</v>
      </c>
      <c r="D7">
        <v>24.10310748844031</v>
      </c>
      <c r="E7">
        <v>10.32803914815106</v>
      </c>
      <c r="F7">
        <v>4642.236483438779</v>
      </c>
      <c r="G7">
        <v>1961.664581939572</v>
      </c>
      <c r="H7">
        <v>0.4225688607070812</v>
      </c>
    </row>
    <row r="8" spans="1:8">
      <c r="A8" t="s">
        <v>122</v>
      </c>
      <c r="B8">
        <v>11.78673728150041</v>
      </c>
      <c r="C8">
        <v>19.72354777658671</v>
      </c>
      <c r="D8">
        <v>15.57706965929303</v>
      </c>
      <c r="E8">
        <v>5.86564654031226</v>
      </c>
      <c r="F8">
        <v>1802.132370246771</v>
      </c>
      <c r="G8">
        <v>754.3482657458317</v>
      </c>
      <c r="H8">
        <v>0.4185864913144736</v>
      </c>
    </row>
    <row r="9" spans="1:8">
      <c r="A9" t="s">
        <v>132</v>
      </c>
      <c r="B9">
        <v>15.2161358575974</v>
      </c>
      <c r="C9">
        <v>18.49717619288967</v>
      </c>
      <c r="D9">
        <v>23.75253801486005</v>
      </c>
      <c r="E9">
        <v>9.884088402599367</v>
      </c>
      <c r="F9">
        <v>4342.622480845314</v>
      </c>
      <c r="G9">
        <v>1686.80466796516</v>
      </c>
      <c r="H9">
        <v>0.3884299580277617</v>
      </c>
    </row>
    <row r="10" spans="1:8">
      <c r="A10" t="s">
        <v>142</v>
      </c>
      <c r="B10">
        <v>12.20594813849326</v>
      </c>
      <c r="C10">
        <v>19.57020308139914</v>
      </c>
      <c r="D10">
        <v>15.04883376647226</v>
      </c>
      <c r="E10">
        <v>5.594114948938066</v>
      </c>
      <c r="F10">
        <v>1647.515705577657</v>
      </c>
      <c r="G10">
        <v>626.3039698294806</v>
      </c>
      <c r="H10">
        <v>0.380150530710652</v>
      </c>
    </row>
    <row r="11" spans="1:8">
      <c r="A11" t="s">
        <v>152</v>
      </c>
      <c r="B11">
        <v>15.60883623065226</v>
      </c>
      <c r="C11">
        <v>18.30650415116153</v>
      </c>
      <c r="D11">
        <v>23.17744350142844</v>
      </c>
      <c r="E11">
        <v>9.523319824458323</v>
      </c>
      <c r="F11">
        <v>4040.72522796351</v>
      </c>
      <c r="G11">
        <v>1472.877147885195</v>
      </c>
      <c r="H11">
        <v>0.3645081179220671</v>
      </c>
    </row>
    <row r="12" spans="1:8">
      <c r="A12" t="s">
        <v>162</v>
      </c>
      <c r="B12">
        <v>12.77811237258986</v>
      </c>
      <c r="C12">
        <v>19.36893127082341</v>
      </c>
      <c r="D12">
        <v>14.3793710920856</v>
      </c>
      <c r="E12">
        <v>5.358973517068798</v>
      </c>
      <c r="F12">
        <v>1492.544061253099</v>
      </c>
      <c r="G12">
        <v>525.2654688267572</v>
      </c>
      <c r="H12">
        <v>0.3519262730413188</v>
      </c>
    </row>
    <row r="13" spans="1:8">
      <c r="A13" t="s">
        <v>172</v>
      </c>
      <c r="B13">
        <v>16.1288963558917</v>
      </c>
      <c r="C13">
        <v>18.07748536265213</v>
      </c>
      <c r="D13">
        <v>22.44495249136869</v>
      </c>
      <c r="E13">
        <v>9.21034283397578</v>
      </c>
      <c r="F13">
        <v>3737.080948483068</v>
      </c>
      <c r="G13">
        <v>1299.150079761234</v>
      </c>
      <c r="H13">
        <v>0.3476376609633186</v>
      </c>
    </row>
    <row r="14" spans="1:8">
      <c r="A14" t="s">
        <v>182</v>
      </c>
      <c r="B14">
        <v>13.51590852433684</v>
      </c>
      <c r="C14">
        <v>19.11413633240561</v>
      </c>
      <c r="D14">
        <v>13.59684310929429</v>
      </c>
      <c r="E14">
        <v>5.145627557316353</v>
      </c>
      <c r="F14">
        <v>1337.306988846095</v>
      </c>
      <c r="G14">
        <v>443.3041697745671</v>
      </c>
      <c r="H14">
        <v>0.3314902064163108</v>
      </c>
    </row>
    <row r="15" spans="1:8">
      <c r="A15" t="s">
        <v>192</v>
      </c>
      <c r="B15">
        <v>16.77353764890226</v>
      </c>
      <c r="C15">
        <v>17.80721950438589</v>
      </c>
      <c r="D15">
        <v>21.59071358518219</v>
      </c>
      <c r="E15">
        <v>8.926802187582842</v>
      </c>
      <c r="F15">
        <v>3432.092779502073</v>
      </c>
      <c r="G15">
        <v>1154.770952446732</v>
      </c>
      <c r="H15">
        <v>0.3364626269264975</v>
      </c>
    </row>
    <row r="16" spans="1:8">
      <c r="A16" t="s">
        <v>202</v>
      </c>
      <c r="B16">
        <v>14.45245349372311</v>
      </c>
      <c r="C16">
        <v>18.79389499733744</v>
      </c>
      <c r="D16">
        <v>12.71648663894022</v>
      </c>
      <c r="E16">
        <v>4.945243827834775</v>
      </c>
      <c r="F16">
        <v>1181.875268810538</v>
      </c>
      <c r="G16">
        <v>375.9429762727862</v>
      </c>
      <c r="H16">
        <v>0.3180902301569797</v>
      </c>
    </row>
    <row r="17" spans="1:8">
      <c r="A17" t="s">
        <v>212</v>
      </c>
      <c r="B17">
        <v>17.53733972622388</v>
      </c>
      <c r="C17">
        <v>17.48811920293626</v>
      </c>
      <c r="D17">
        <v>20.65313775090272</v>
      </c>
      <c r="E17">
        <v>8.655060635292701</v>
      </c>
      <c r="F17">
        <v>3126.074050110695</v>
      </c>
      <c r="G17">
        <v>1033.467822360645</v>
      </c>
      <c r="H17">
        <v>0.3305960785938674</v>
      </c>
    </row>
    <row r="18" spans="1:8">
      <c r="A18" t="s">
        <v>222</v>
      </c>
      <c r="B18">
        <v>15.6667067310974</v>
      </c>
      <c r="C18">
        <v>18.39020889390502</v>
      </c>
      <c r="D18">
        <v>11.73023080486993</v>
      </c>
      <c r="E18">
        <v>4.757560500889208</v>
      </c>
      <c r="F18">
        <v>1026.307587455344</v>
      </c>
      <c r="G18">
        <v>320.5713543304286</v>
      </c>
      <c r="H18">
        <v>0.3123540722574819</v>
      </c>
    </row>
    <row r="19" spans="1:8">
      <c r="A19" t="s">
        <v>232</v>
      </c>
      <c r="B19">
        <v>18.45004297698626</v>
      </c>
      <c r="C19">
        <v>17.11168744279303</v>
      </c>
      <c r="D19">
        <v>19.62923337457481</v>
      </c>
      <c r="E19">
        <v>8.393473109278521</v>
      </c>
      <c r="F19">
        <v>2819.277859681481</v>
      </c>
      <c r="G19">
        <v>931.5796259691502</v>
      </c>
      <c r="H19">
        <v>0.3304320015035336</v>
      </c>
    </row>
    <row r="20" spans="1:8">
      <c r="A20" t="s">
        <v>242</v>
      </c>
      <c r="B20">
        <v>17.30246514320103</v>
      </c>
      <c r="C20">
        <v>17.87376317260514</v>
      </c>
      <c r="D20">
        <v>10.61942573477744</v>
      </c>
      <c r="E20">
        <v>4.587006374085221</v>
      </c>
      <c r="F20">
        <v>870.6555543688302</v>
      </c>
      <c r="G20">
        <v>275.6826674650665</v>
      </c>
      <c r="H20">
        <v>0.3166380390979287</v>
      </c>
    </row>
    <row r="21" spans="1:8">
      <c r="A21" t="s">
        <v>252</v>
      </c>
      <c r="B21">
        <v>19.55581518254673</v>
      </c>
      <c r="C21">
        <v>16.66516918884923</v>
      </c>
      <c r="D21">
        <v>18.51255871076144</v>
      </c>
      <c r="E21">
        <v>8.141967834815134</v>
      </c>
      <c r="F21">
        <v>2511.918579897954</v>
      </c>
      <c r="G21">
        <v>846.9706665169821</v>
      </c>
      <c r="H21">
        <v>0.3371807801793441</v>
      </c>
    </row>
    <row r="22" spans="1:8">
      <c r="A22" t="s">
        <v>262</v>
      </c>
      <c r="B22">
        <v>19.55786251361855</v>
      </c>
      <c r="C22">
        <v>17.2269847719927</v>
      </c>
      <c r="D22">
        <v>9.39120359321389</v>
      </c>
      <c r="E22">
        <v>4.418951993886747</v>
      </c>
      <c r="F22">
        <v>714.9074274539983</v>
      </c>
      <c r="G22">
        <v>239.8156677210089</v>
      </c>
      <c r="H22">
        <v>0.3354499596892777</v>
      </c>
    </row>
    <row r="23" spans="1:8">
      <c r="A23" t="s">
        <v>272</v>
      </c>
      <c r="B23">
        <v>20.85409601265399</v>
      </c>
      <c r="C23">
        <v>16.14632035150278</v>
      </c>
      <c r="D23">
        <v>17.34588811532819</v>
      </c>
      <c r="E23">
        <v>7.868639218606251</v>
      </c>
      <c r="F23">
        <v>2203.787618584552</v>
      </c>
      <c r="G23">
        <v>782.5337419136911</v>
      </c>
      <c r="H23">
        <v>0.3550858237493396</v>
      </c>
    </row>
    <row r="24" spans="1:8">
      <c r="A24" t="s">
        <v>282</v>
      </c>
      <c r="B24">
        <v>23.18527463680192</v>
      </c>
      <c r="C24">
        <v>16.31813474078493</v>
      </c>
      <c r="D24">
        <v>7.916967398307417</v>
      </c>
      <c r="E24">
        <v>4.328062896337511</v>
      </c>
      <c r="F24">
        <v>559.1430547266492</v>
      </c>
      <c r="G24">
        <v>221.9328521200567</v>
      </c>
      <c r="H24">
        <v>0.3969160490217554</v>
      </c>
    </row>
    <row r="25" spans="1:8">
      <c r="A25" t="s">
        <v>292</v>
      </c>
      <c r="B25">
        <v>22.5161864243789</v>
      </c>
      <c r="C25">
        <v>15.50086350677034</v>
      </c>
      <c r="D25">
        <v>16.04398608185008</v>
      </c>
      <c r="E25">
        <v>7.620438561979427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2018-11-06T04:08:06Z</dcterms:created>
  <dcterms:modified xsi:type="dcterms:W3CDTF">2018-11-06T04:08:06Z</dcterms:modified>
</cp:coreProperties>
</file>